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8 stuff\FILE542\"/>
    </mc:Choice>
  </mc:AlternateContent>
  <xr:revisionPtr revIDLastSave="0" documentId="8_{4CF10E76-BC0C-4EA0-AA37-CF4EB4420067}" xr6:coauthVersionLast="45" xr6:coauthVersionMax="45" xr10:uidLastSave="{00000000-0000-0000-0000-000000000000}"/>
  <bookViews>
    <workbookView xWindow="-120" yWindow="-120" windowWidth="29040" windowHeight="15840" xr2:uid="{1EC38021-126C-4B6B-8F43-CB1F070B849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B1" i="2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<sst xmlns="http://schemas.openxmlformats.org/spreadsheetml/2006/main" count="1" uniqueCount="1">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</sst>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6B28-83CD-4C09-8BBB-18F4D47CAF3A}">
  <dimension ref="A1:CD1500"/>
  <sheetViews>
    <sheetView tabSelected="1" workbookViewId="0">
      <selection sqref="A1:CD1500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347.32156244715298</v>
      </c>
      <c r="C2">
        <v>331.43851329129097</v>
      </c>
      <c r="D2">
        <v>329.93629192863</v>
      </c>
      <c r="E2">
        <v>343.14026250046902</v>
      </c>
      <c r="F2">
        <v>350.43704891747802</v>
      </c>
      <c r="G2">
        <v>346.003536947626</v>
      </c>
      <c r="H2">
        <v>355.06867867753601</v>
      </c>
      <c r="I2">
        <v>353.28049930449799</v>
      </c>
      <c r="J2">
        <v>357.68038258441698</v>
      </c>
      <c r="K2">
        <v>347.25423139083398</v>
      </c>
      <c r="L2">
        <v>339.17851021522199</v>
      </c>
      <c r="M2">
        <v>340.38636360207897</v>
      </c>
      <c r="N2">
        <v>331.99000578544798</v>
      </c>
      <c r="O2">
        <v>337.63872103030599</v>
      </c>
      <c r="P2">
        <v>343.14062565333001</v>
      </c>
      <c r="Q2">
        <v>340.256190548213</v>
      </c>
      <c r="R2">
        <v>335.043805474659</v>
      </c>
      <c r="S2">
        <v>337.80848370712403</v>
      </c>
      <c r="T2">
        <v>326.00878486030001</v>
      </c>
      <c r="U2">
        <v>340.566991546211</v>
      </c>
      <c r="V2">
        <v>335.66088301575797</v>
      </c>
      <c r="W2">
        <v>335.78343318439499</v>
      </c>
      <c r="X2">
        <v>340.06035037766497</v>
      </c>
      <c r="Y2">
        <v>330.36982424977799</v>
      </c>
      <c r="Z2">
        <v>332.82114093241802</v>
      </c>
      <c r="AA2">
        <v>341.58322586046</v>
      </c>
      <c r="AB2">
        <v>344.360772694361</v>
      </c>
      <c r="AC2">
        <v>336.46494250965998</v>
      </c>
      <c r="AD2">
        <v>330.98624552818802</v>
      </c>
      <c r="AE2">
        <v>335.89127379871201</v>
      </c>
      <c r="AF2">
        <v>333.01685403124497</v>
      </c>
      <c r="AG2">
        <v>347.18350533558299</v>
      </c>
      <c r="AH2">
        <v>343.33229194540098</v>
      </c>
      <c r="AI2">
        <v>340.93947908354897</v>
      </c>
      <c r="AJ2">
        <v>335.21674437641201</v>
      </c>
      <c r="AK2">
        <v>345.91708780020201</v>
      </c>
      <c r="AL2">
        <v>344.93325965771697</v>
      </c>
      <c r="AM2">
        <v>334.79037551402701</v>
      </c>
      <c r="AN2">
        <v>327.13801464936603</v>
      </c>
      <c r="AO2">
        <v>333.11996617087999</v>
      </c>
      <c r="AP2">
        <v>324.29320013058401</v>
      </c>
      <c r="AQ2">
        <v>327.93003617848899</v>
      </c>
      <c r="AR2">
        <v>346.39594105846101</v>
      </c>
      <c r="AS2">
        <v>341.25362499037999</v>
      </c>
      <c r="AT2">
        <v>331.82682830145598</v>
      </c>
      <c r="AU2">
        <v>333.75436027915998</v>
      </c>
      <c r="AV2">
        <v>332.68267962700003</v>
      </c>
      <c r="AW2">
        <v>323.85077504525202</v>
      </c>
      <c r="AX2">
        <v>325.48020629683703</v>
      </c>
      <c r="AY2">
        <v>327.26172109168698</v>
      </c>
      <c r="AZ2">
        <v>333.96600659779801</v>
      </c>
      <c r="BA2">
        <v>330.45545044660997</v>
      </c>
      <c r="BB2">
        <v>336.41947981430798</v>
      </c>
      <c r="BC2">
        <v>342.37378652245502</v>
      </c>
      <c r="BD2">
        <v>333.00114459201001</v>
      </c>
      <c r="BE2">
        <v>343.61786908511101</v>
      </c>
      <c r="BF2">
        <v>330.978585359894</v>
      </c>
      <c r="BG2">
        <v>337.39153982062902</v>
      </c>
      <c r="BH2">
        <v>335.58196010967998</v>
      </c>
      <c r="BI2">
        <v>342.48265947757699</v>
      </c>
      <c r="BJ2">
        <v>340.405352693635</v>
      </c>
      <c r="BK2">
        <v>341.23032843805299</v>
      </c>
      <c r="BL2">
        <v>336.725113296041</v>
      </c>
      <c r="BM2">
        <v>343.379529776521</v>
      </c>
      <c r="BN2">
        <v>334.93119208581697</v>
      </c>
      <c r="BO2">
        <v>333.92954187377399</v>
      </c>
      <c r="BP2">
        <v>331.348378529559</v>
      </c>
      <c r="BQ2">
        <v>339.55368345912302</v>
      </c>
      <c r="BR2">
        <v>338.96780799333999</v>
      </c>
      <c r="BS2">
        <v>348.158772804124</v>
      </c>
      <c r="BT2">
        <v>328.75259425853801</v>
      </c>
      <c r="BU2">
        <v>340.936902093171</v>
      </c>
      <c r="BV2">
        <v>344.293314448226</v>
      </c>
      <c r="BW2">
        <v>339.91086526954399</v>
      </c>
      <c r="BX2">
        <v>340.69208507298299</v>
      </c>
      <c r="BY2">
        <v>340.70426897074401</v>
      </c>
      <c r="BZ2">
        <v>358.11607493182601</v>
      </c>
      <c r="CA2">
        <v>337.78354101333099</v>
      </c>
      <c r="CB2">
        <v>352.824182116278</v>
      </c>
      <c r="CC2">
        <v>348.04425829666297</v>
      </c>
      <c r="CD2">
        <v>349.979905356659</v>
      </c>
    </row>
    <row r="3" spans="1:82" x14ac:dyDescent="0.25">
      <c r="A3">
        <v>0.240320427236315</v>
      </c>
      <c r="B3">
        <v>347.13040369538601</v>
      </c>
      <c r="C3">
        <v>331.192011206247</v>
      </c>
      <c r="D3">
        <v>330.47802611974299</v>
      </c>
      <c r="E3">
        <v>343.22663236398</v>
      </c>
      <c r="F3">
        <v>350.53200681990597</v>
      </c>
      <c r="G3">
        <v>346.46262064242501</v>
      </c>
      <c r="H3">
        <v>354.85892234631302</v>
      </c>
      <c r="I3">
        <v>353.301745553057</v>
      </c>
      <c r="J3">
        <v>357.87388063026401</v>
      </c>
      <c r="K3">
        <v>347.36605279767002</v>
      </c>
      <c r="L3">
        <v>339.479732109324</v>
      </c>
      <c r="M3">
        <v>340.52098938360302</v>
      </c>
      <c r="N3">
        <v>332.545817992011</v>
      </c>
      <c r="O3">
        <v>338.01332724548899</v>
      </c>
      <c r="P3">
        <v>342.87839479586302</v>
      </c>
      <c r="Q3">
        <v>340.55700618521399</v>
      </c>
      <c r="R3">
        <v>334.78990743183903</v>
      </c>
      <c r="S3">
        <v>337.75531230086801</v>
      </c>
      <c r="T3">
        <v>326.42659540003802</v>
      </c>
      <c r="U3">
        <v>341.008978434315</v>
      </c>
      <c r="V3">
        <v>336.25916279060999</v>
      </c>
      <c r="W3">
        <v>335.71991453581302</v>
      </c>
      <c r="X3">
        <v>339.89267246385901</v>
      </c>
      <c r="Y3">
        <v>330.21297312890101</v>
      </c>
      <c r="Z3">
        <v>333.28231439459398</v>
      </c>
      <c r="AA3">
        <v>342.06139519360403</v>
      </c>
      <c r="AB3">
        <v>344.84064242388501</v>
      </c>
      <c r="AC3">
        <v>336.51293066570503</v>
      </c>
      <c r="AD3">
        <v>331.12303976016</v>
      </c>
      <c r="AE3">
        <v>336.75032329524402</v>
      </c>
      <c r="AF3">
        <v>333.69407047411897</v>
      </c>
      <c r="AG3">
        <v>347.28403620233098</v>
      </c>
      <c r="AH3">
        <v>343.47066752297502</v>
      </c>
      <c r="AI3">
        <v>340.744885331126</v>
      </c>
      <c r="AJ3">
        <v>335.69266394330799</v>
      </c>
      <c r="AK3">
        <v>346.07508109102901</v>
      </c>
      <c r="AL3">
        <v>345.12284201112499</v>
      </c>
      <c r="AM3">
        <v>335.44624427494603</v>
      </c>
      <c r="AN3">
        <v>327.169457365639</v>
      </c>
      <c r="AO3">
        <v>333.07822550167703</v>
      </c>
      <c r="AP3">
        <v>324.63958752679298</v>
      </c>
      <c r="AQ3">
        <v>327.75859238813399</v>
      </c>
      <c r="AR3">
        <v>346.22838686403099</v>
      </c>
      <c r="AS3">
        <v>341.30677236676502</v>
      </c>
      <c r="AT3">
        <v>332.02365499462002</v>
      </c>
      <c r="AU3">
        <v>333.87202309903802</v>
      </c>
      <c r="AV3">
        <v>332.868629391637</v>
      </c>
      <c r="AW3">
        <v>324.08630038344302</v>
      </c>
      <c r="AX3">
        <v>325.682039584351</v>
      </c>
      <c r="AY3">
        <v>327.298874024562</v>
      </c>
      <c r="AZ3">
        <v>334.24569142400497</v>
      </c>
      <c r="BA3">
        <v>330.64650152745202</v>
      </c>
      <c r="BB3">
        <v>336.44373334868101</v>
      </c>
      <c r="BC3">
        <v>342.71248118630399</v>
      </c>
      <c r="BD3">
        <v>333.26035637224697</v>
      </c>
      <c r="BE3">
        <v>343.79351310674002</v>
      </c>
      <c r="BF3">
        <v>330.74953730186098</v>
      </c>
      <c r="BG3">
        <v>337.98793949122899</v>
      </c>
      <c r="BH3">
        <v>335.93317224633699</v>
      </c>
      <c r="BI3">
        <v>342.73049621212601</v>
      </c>
      <c r="BJ3">
        <v>340.45991251045302</v>
      </c>
      <c r="BK3">
        <v>341.577184044886</v>
      </c>
      <c r="BL3">
        <v>336.97249035191902</v>
      </c>
      <c r="BM3">
        <v>343.83982758422701</v>
      </c>
      <c r="BN3">
        <v>335.61183748093498</v>
      </c>
      <c r="BO3">
        <v>333.681696751446</v>
      </c>
      <c r="BP3">
        <v>331.82893690083603</v>
      </c>
      <c r="BQ3">
        <v>340.13374252537398</v>
      </c>
      <c r="BR3">
        <v>339.25778724157101</v>
      </c>
      <c r="BS3">
        <v>348.37805193133897</v>
      </c>
      <c r="BT3">
        <v>329.29946289210102</v>
      </c>
      <c r="BU3">
        <v>341.36520477487102</v>
      </c>
      <c r="BV3">
        <v>344.79443964247798</v>
      </c>
      <c r="BW3">
        <v>340.10325304897498</v>
      </c>
      <c r="BX3">
        <v>340.68136572483598</v>
      </c>
      <c r="BY3">
        <v>340.54742500634097</v>
      </c>
      <c r="BZ3">
        <v>357.493562255283</v>
      </c>
      <c r="CA3">
        <v>337.73766604160301</v>
      </c>
      <c r="CB3">
        <v>352.61575145952997</v>
      </c>
      <c r="CC3">
        <v>347.845602944544</v>
      </c>
      <c r="CD3">
        <v>350.00644604567901</v>
      </c>
    </row>
    <row r="4" spans="1:82" x14ac:dyDescent="0.25">
      <c r="A4">
        <v>0.48064085447263</v>
      </c>
      <c r="B4">
        <v>347.13040369538601</v>
      </c>
      <c r="C4">
        <v>331.192011206247</v>
      </c>
      <c r="D4">
        <v>330.47802611974299</v>
      </c>
      <c r="E4">
        <v>343.22663236398</v>
      </c>
      <c r="F4">
        <v>350.53200681990597</v>
      </c>
      <c r="G4">
        <v>346.46262064242501</v>
      </c>
      <c r="H4">
        <v>354.85892234631302</v>
      </c>
      <c r="I4">
        <v>353.301745553057</v>
      </c>
      <c r="J4">
        <v>357.87388063026401</v>
      </c>
      <c r="K4">
        <v>347.36605279767002</v>
      </c>
      <c r="L4">
        <v>339.479732109324</v>
      </c>
      <c r="M4">
        <v>340.52098938360302</v>
      </c>
      <c r="N4">
        <v>332.545817992011</v>
      </c>
      <c r="O4">
        <v>338.01332724548899</v>
      </c>
      <c r="P4">
        <v>342.87839479586302</v>
      </c>
      <c r="Q4">
        <v>340.55700618521399</v>
      </c>
      <c r="R4">
        <v>334.78990743183903</v>
      </c>
      <c r="S4">
        <v>337.75531230086801</v>
      </c>
      <c r="T4">
        <v>326.42659540003802</v>
      </c>
      <c r="U4">
        <v>341.008978434315</v>
      </c>
      <c r="V4">
        <v>336.25916279060999</v>
      </c>
      <c r="W4">
        <v>335.71991453581302</v>
      </c>
      <c r="X4">
        <v>339.89267246385901</v>
      </c>
      <c r="Y4">
        <v>330.21297312890101</v>
      </c>
      <c r="Z4">
        <v>333.28231439459398</v>
      </c>
      <c r="AA4">
        <v>342.06139519360403</v>
      </c>
      <c r="AB4">
        <v>344.84064242388501</v>
      </c>
      <c r="AC4">
        <v>336.51293066570503</v>
      </c>
      <c r="AD4">
        <v>331.12303976016</v>
      </c>
      <c r="AE4">
        <v>336.75032329524402</v>
      </c>
      <c r="AF4">
        <v>333.69407047411897</v>
      </c>
      <c r="AG4">
        <v>347.28403620233098</v>
      </c>
      <c r="AH4">
        <v>343.47066752297502</v>
      </c>
      <c r="AI4">
        <v>340.744885331126</v>
      </c>
      <c r="AJ4">
        <v>335.69266394330799</v>
      </c>
      <c r="AK4">
        <v>346.07508109102901</v>
      </c>
      <c r="AL4">
        <v>345.12284201112499</v>
      </c>
      <c r="AM4">
        <v>335.44624427494603</v>
      </c>
      <c r="AN4">
        <v>327.169457365639</v>
      </c>
      <c r="AO4">
        <v>333.07822550167703</v>
      </c>
      <c r="AP4">
        <v>324.63958752679298</v>
      </c>
      <c r="AQ4">
        <v>327.75859238813399</v>
      </c>
      <c r="AR4">
        <v>346.22838686403099</v>
      </c>
      <c r="AS4">
        <v>341.30677236676502</v>
      </c>
      <c r="AT4">
        <v>332.02365499462002</v>
      </c>
      <c r="AU4">
        <v>333.87202309903802</v>
      </c>
      <c r="AV4">
        <v>332.868629391637</v>
      </c>
      <c r="AW4">
        <v>324.08630038344302</v>
      </c>
      <c r="AX4">
        <v>325.682039584351</v>
      </c>
      <c r="AY4">
        <v>327.298874024562</v>
      </c>
      <c r="AZ4">
        <v>334.24569142400497</v>
      </c>
      <c r="BA4">
        <v>330.64650152745202</v>
      </c>
      <c r="BB4">
        <v>336.44373334868101</v>
      </c>
      <c r="BC4">
        <v>342.71248118630399</v>
      </c>
      <c r="BD4">
        <v>333.26035637224697</v>
      </c>
      <c r="BE4">
        <v>343.79351310674002</v>
      </c>
      <c r="BF4">
        <v>330.74953730186098</v>
      </c>
      <c r="BG4">
        <v>337.98793949122899</v>
      </c>
      <c r="BH4">
        <v>335.93317224633699</v>
      </c>
      <c r="BI4">
        <v>342.73049621212601</v>
      </c>
      <c r="BJ4">
        <v>340.45991251045302</v>
      </c>
      <c r="BK4">
        <v>341.577184044886</v>
      </c>
      <c r="BL4">
        <v>336.97249035191902</v>
      </c>
      <c r="BM4">
        <v>343.83982758422701</v>
      </c>
      <c r="BN4">
        <v>335.61183748093498</v>
      </c>
      <c r="BO4">
        <v>333.681696751446</v>
      </c>
      <c r="BP4">
        <v>331.82893690083603</v>
      </c>
      <c r="BQ4">
        <v>340.13374252537398</v>
      </c>
      <c r="BR4">
        <v>339.25778724157101</v>
      </c>
      <c r="BS4">
        <v>348.37805193133897</v>
      </c>
      <c r="BT4">
        <v>329.29946289210102</v>
      </c>
      <c r="BU4">
        <v>341.36520477487102</v>
      </c>
      <c r="BV4">
        <v>344.79443964247798</v>
      </c>
      <c r="BW4">
        <v>340.10325304897498</v>
      </c>
      <c r="BX4">
        <v>340.68136572483598</v>
      </c>
      <c r="BY4">
        <v>340.54742500634097</v>
      </c>
      <c r="BZ4">
        <v>357.493562255283</v>
      </c>
      <c r="CA4">
        <v>337.73766604160301</v>
      </c>
      <c r="CB4">
        <v>352.61575145952997</v>
      </c>
      <c r="CC4">
        <v>347.845602944544</v>
      </c>
      <c r="CD4">
        <v>350.00644604567901</v>
      </c>
    </row>
    <row r="5" spans="1:82" x14ac:dyDescent="0.25">
      <c r="A5">
        <v>0.72096128170894502</v>
      </c>
      <c r="B5">
        <v>347.13040369538601</v>
      </c>
      <c r="C5">
        <v>331.192011206247</v>
      </c>
      <c r="D5">
        <v>330.47802611974299</v>
      </c>
      <c r="E5">
        <v>343.22663236398</v>
      </c>
      <c r="F5">
        <v>350.53200681990597</v>
      </c>
      <c r="G5">
        <v>346.46262064242501</v>
      </c>
      <c r="H5">
        <v>354.85892234631302</v>
      </c>
      <c r="I5">
        <v>353.301745553057</v>
      </c>
      <c r="J5">
        <v>357.87388063026401</v>
      </c>
      <c r="K5">
        <v>347.36605279767002</v>
      </c>
      <c r="L5">
        <v>339.479732109324</v>
      </c>
      <c r="M5">
        <v>340.52098938360302</v>
      </c>
      <c r="N5">
        <v>332.545817992011</v>
      </c>
      <c r="O5">
        <v>338.01332724548899</v>
      </c>
      <c r="P5">
        <v>342.87839479586302</v>
      </c>
      <c r="Q5">
        <v>340.55700618521399</v>
      </c>
      <c r="R5">
        <v>334.78990743183903</v>
      </c>
      <c r="S5">
        <v>337.75531230086801</v>
      </c>
      <c r="T5">
        <v>326.42659540003802</v>
      </c>
      <c r="U5">
        <v>341.008978434315</v>
      </c>
      <c r="V5">
        <v>336.25916279060999</v>
      </c>
      <c r="W5">
        <v>335.71991453581302</v>
      </c>
      <c r="X5">
        <v>339.89267246385901</v>
      </c>
      <c r="Y5">
        <v>330.21297312890101</v>
      </c>
      <c r="Z5">
        <v>333.28231439459398</v>
      </c>
      <c r="AA5">
        <v>342.06139519360403</v>
      </c>
      <c r="AB5">
        <v>344.84064242388501</v>
      </c>
      <c r="AC5">
        <v>336.51293066570503</v>
      </c>
      <c r="AD5">
        <v>331.12303976016</v>
      </c>
      <c r="AE5">
        <v>336.75032329524402</v>
      </c>
      <c r="AF5">
        <v>333.69407047411897</v>
      </c>
      <c r="AG5">
        <v>347.28403620233098</v>
      </c>
      <c r="AH5">
        <v>343.47066752297502</v>
      </c>
      <c r="AI5">
        <v>340.744885331126</v>
      </c>
      <c r="AJ5">
        <v>335.69266394330799</v>
      </c>
      <c r="AK5">
        <v>346.07508109102901</v>
      </c>
      <c r="AL5">
        <v>345.12284201112499</v>
      </c>
      <c r="AM5">
        <v>335.44624427494603</v>
      </c>
      <c r="AN5">
        <v>327.169457365639</v>
      </c>
      <c r="AO5">
        <v>333.07822550167703</v>
      </c>
      <c r="AP5">
        <v>324.63958752679298</v>
      </c>
      <c r="AQ5">
        <v>327.75859238813399</v>
      </c>
      <c r="AR5">
        <v>346.22838686403099</v>
      </c>
      <c r="AS5">
        <v>341.30677236676502</v>
      </c>
      <c r="AT5">
        <v>332.02365499462002</v>
      </c>
      <c r="AU5">
        <v>333.87202309903802</v>
      </c>
      <c r="AV5">
        <v>332.868629391637</v>
      </c>
      <c r="AW5">
        <v>324.08630038344302</v>
      </c>
      <c r="AX5">
        <v>325.682039584351</v>
      </c>
      <c r="AY5">
        <v>327.298874024562</v>
      </c>
      <c r="AZ5">
        <v>334.24569142400497</v>
      </c>
      <c r="BA5">
        <v>330.64650152745202</v>
      </c>
      <c r="BB5">
        <v>336.44373334868101</v>
      </c>
      <c r="BC5">
        <v>342.71248118630399</v>
      </c>
      <c r="BD5">
        <v>333.26035637224697</v>
      </c>
      <c r="BE5">
        <v>343.79351310674002</v>
      </c>
      <c r="BF5">
        <v>330.74953730186098</v>
      </c>
      <c r="BG5">
        <v>337.98793949122899</v>
      </c>
      <c r="BH5">
        <v>335.93317224633699</v>
      </c>
      <c r="BI5">
        <v>342.73049621212601</v>
      </c>
      <c r="BJ5">
        <v>340.45991251045302</v>
      </c>
      <c r="BK5">
        <v>341.577184044886</v>
      </c>
      <c r="BL5">
        <v>336.97249035191902</v>
      </c>
      <c r="BM5">
        <v>343.83982758422701</v>
      </c>
      <c r="BN5">
        <v>335.61183748093498</v>
      </c>
      <c r="BO5">
        <v>333.681696751446</v>
      </c>
      <c r="BP5">
        <v>331.82893690083603</v>
      </c>
      <c r="BQ5">
        <v>340.13374252537398</v>
      </c>
      <c r="BR5">
        <v>339.25778724157101</v>
      </c>
      <c r="BS5">
        <v>348.37805193133897</v>
      </c>
      <c r="BT5">
        <v>329.29946289210102</v>
      </c>
      <c r="BU5">
        <v>341.36520477487102</v>
      </c>
      <c r="BV5">
        <v>344.79443964247798</v>
      </c>
      <c r="BW5">
        <v>340.10325304897498</v>
      </c>
      <c r="BX5">
        <v>340.68136572483598</v>
      </c>
      <c r="BY5">
        <v>340.54742500634097</v>
      </c>
      <c r="BZ5">
        <v>357.493562255283</v>
      </c>
      <c r="CA5">
        <v>337.73766604160301</v>
      </c>
      <c r="CB5">
        <v>352.61575145952997</v>
      </c>
      <c r="CC5">
        <v>347.845602944544</v>
      </c>
      <c r="CD5">
        <v>350.00644604567901</v>
      </c>
    </row>
    <row r="6" spans="1:82" x14ac:dyDescent="0.25">
      <c r="A6">
        <v>0.96128170894525999</v>
      </c>
      <c r="B6">
        <v>346.44935478427101</v>
      </c>
      <c r="C6">
        <v>331.30910393376598</v>
      </c>
      <c r="D6">
        <v>330.53815910918797</v>
      </c>
      <c r="E6">
        <v>343.63871110102002</v>
      </c>
      <c r="F6">
        <v>351.199821307398</v>
      </c>
      <c r="G6">
        <v>347.49469483655002</v>
      </c>
      <c r="H6">
        <v>353.49807345526898</v>
      </c>
      <c r="I6">
        <v>351.58239948856499</v>
      </c>
      <c r="J6">
        <v>358.65328681120701</v>
      </c>
      <c r="K6">
        <v>346.63727693175503</v>
      </c>
      <c r="L6">
        <v>340.55596115382599</v>
      </c>
      <c r="M6">
        <v>339.25959416638301</v>
      </c>
      <c r="N6">
        <v>333.39306242292901</v>
      </c>
      <c r="O6">
        <v>338.29790928373899</v>
      </c>
      <c r="P6">
        <v>342.58435067101601</v>
      </c>
      <c r="Q6">
        <v>340.055092242223</v>
      </c>
      <c r="R6">
        <v>334.71146246050603</v>
      </c>
      <c r="S6">
        <v>338.73712907089498</v>
      </c>
      <c r="T6">
        <v>326.47436556351198</v>
      </c>
      <c r="U6">
        <v>341.52231593409999</v>
      </c>
      <c r="V6">
        <v>336.57489984097401</v>
      </c>
      <c r="W6">
        <v>335.43345427578799</v>
      </c>
      <c r="X6">
        <v>338.98770078302499</v>
      </c>
      <c r="Y6">
        <v>329.82359102627402</v>
      </c>
      <c r="Z6">
        <v>333.57475874076101</v>
      </c>
      <c r="AA6">
        <v>342.16873225166501</v>
      </c>
      <c r="AB6">
        <v>344.50618470514701</v>
      </c>
      <c r="AC6">
        <v>335.456876992849</v>
      </c>
      <c r="AD6">
        <v>332.633426974766</v>
      </c>
      <c r="AE6">
        <v>337.99223964051703</v>
      </c>
      <c r="AF6">
        <v>334.40727132111198</v>
      </c>
      <c r="AG6">
        <v>347.46685114297202</v>
      </c>
      <c r="AH6">
        <v>342.75096844069401</v>
      </c>
      <c r="AI6">
        <v>340.125811098496</v>
      </c>
      <c r="AJ6">
        <v>335.52922102889499</v>
      </c>
      <c r="AK6">
        <v>344.67636690069003</v>
      </c>
      <c r="AL6">
        <v>344.51296949839002</v>
      </c>
      <c r="AM6">
        <v>336.38315516729</v>
      </c>
      <c r="AN6">
        <v>328.64400655611303</v>
      </c>
      <c r="AO6">
        <v>335.12765695126001</v>
      </c>
      <c r="AP6">
        <v>324.52928952768298</v>
      </c>
      <c r="AQ6">
        <v>326.04057524497699</v>
      </c>
      <c r="AR6">
        <v>345.730266667519</v>
      </c>
      <c r="AS6">
        <v>341.20095572198699</v>
      </c>
      <c r="AT6">
        <v>332.13993987455001</v>
      </c>
      <c r="AU6">
        <v>333.96408802750602</v>
      </c>
      <c r="AV6">
        <v>332.87961560720697</v>
      </c>
      <c r="AW6">
        <v>324.74678013548203</v>
      </c>
      <c r="AX6">
        <v>327.21881345485002</v>
      </c>
      <c r="AY6">
        <v>328.21718134776899</v>
      </c>
      <c r="AZ6">
        <v>334.49883224514201</v>
      </c>
      <c r="BA6">
        <v>332.41342810291798</v>
      </c>
      <c r="BB6">
        <v>335.21549114158802</v>
      </c>
      <c r="BC6">
        <v>343.33328179001501</v>
      </c>
      <c r="BD6">
        <v>334.07158532578399</v>
      </c>
      <c r="BE6">
        <v>344.74719599219202</v>
      </c>
      <c r="BF6">
        <v>329.614489637139</v>
      </c>
      <c r="BG6">
        <v>338.153691168595</v>
      </c>
      <c r="BH6">
        <v>334.89422197282499</v>
      </c>
      <c r="BI6">
        <v>341.94957644836501</v>
      </c>
      <c r="BJ6">
        <v>339.15477352571099</v>
      </c>
      <c r="BK6">
        <v>339.87043003129099</v>
      </c>
      <c r="BL6">
        <v>336.846646756072</v>
      </c>
      <c r="BM6">
        <v>342.387797285381</v>
      </c>
      <c r="BN6">
        <v>336.33677938319198</v>
      </c>
      <c r="BO6">
        <v>331.43222469202999</v>
      </c>
      <c r="BP6">
        <v>332.24263136186499</v>
      </c>
      <c r="BQ6">
        <v>340.75382673785998</v>
      </c>
      <c r="BR6">
        <v>340.25609059644302</v>
      </c>
      <c r="BS6">
        <v>346.99855160640601</v>
      </c>
      <c r="BT6">
        <v>329.37716955040202</v>
      </c>
      <c r="BU6">
        <v>341.09992445378299</v>
      </c>
      <c r="BV6">
        <v>344.38475700930798</v>
      </c>
      <c r="BW6">
        <v>340.34462832007102</v>
      </c>
      <c r="BX6">
        <v>340.22375225544903</v>
      </c>
      <c r="BY6">
        <v>340.80728024721901</v>
      </c>
      <c r="BZ6">
        <v>354.47563077606901</v>
      </c>
      <c r="CA6">
        <v>337.701504295912</v>
      </c>
      <c r="CB6">
        <v>351.092803565971</v>
      </c>
      <c r="CC6">
        <v>346.06683747682899</v>
      </c>
      <c r="CD6">
        <v>349.19962627693599</v>
      </c>
    </row>
    <row r="7" spans="1:82" x14ac:dyDescent="0.25">
      <c r="A7">
        <v>1.2016021361815701</v>
      </c>
      <c r="B7">
        <v>342.54240905912002</v>
      </c>
      <c r="C7">
        <v>336.73752890763399</v>
      </c>
      <c r="D7">
        <v>338.80600267027398</v>
      </c>
      <c r="E7">
        <v>352.30995721730102</v>
      </c>
      <c r="F7">
        <v>358.02172229054997</v>
      </c>
      <c r="G7">
        <v>346.411360419169</v>
      </c>
      <c r="H7">
        <v>341.29769369414299</v>
      </c>
      <c r="I7">
        <v>340.80681709823102</v>
      </c>
      <c r="J7">
        <v>359.55655950169898</v>
      </c>
      <c r="K7">
        <v>349.83246234823702</v>
      </c>
      <c r="L7">
        <v>343.09462516975702</v>
      </c>
      <c r="M7">
        <v>340.63666435732603</v>
      </c>
      <c r="N7">
        <v>340.28846771480301</v>
      </c>
      <c r="O7">
        <v>342.48447363804098</v>
      </c>
      <c r="P7">
        <v>335.21776037851203</v>
      </c>
      <c r="Q7">
        <v>341.65286262166899</v>
      </c>
      <c r="R7">
        <v>340.61069298359303</v>
      </c>
      <c r="S7">
        <v>341.89191192844601</v>
      </c>
      <c r="T7">
        <v>323.78533554929999</v>
      </c>
      <c r="U7">
        <v>342.96221591201999</v>
      </c>
      <c r="V7">
        <v>338.50348315139797</v>
      </c>
      <c r="W7">
        <v>336.34662560012401</v>
      </c>
      <c r="X7">
        <v>339.43765127846302</v>
      </c>
      <c r="Y7">
        <v>336.71322467784199</v>
      </c>
      <c r="Z7">
        <v>340.15838555930799</v>
      </c>
      <c r="AA7">
        <v>347.13587193370398</v>
      </c>
      <c r="AB7">
        <v>341.03479768059299</v>
      </c>
      <c r="AC7">
        <v>336.13797142086202</v>
      </c>
      <c r="AD7">
        <v>353.27038556737898</v>
      </c>
      <c r="AE7">
        <v>346.26938340861199</v>
      </c>
      <c r="AF7">
        <v>336.64733133812501</v>
      </c>
      <c r="AG7">
        <v>347.33794648198898</v>
      </c>
      <c r="AH7">
        <v>341.60603862629102</v>
      </c>
      <c r="AI7">
        <v>341.23762697118099</v>
      </c>
      <c r="AJ7">
        <v>335.86625232431999</v>
      </c>
      <c r="AK7">
        <v>335.18465449630401</v>
      </c>
      <c r="AL7">
        <v>336.23358573171498</v>
      </c>
      <c r="AM7">
        <v>340.01864508502302</v>
      </c>
      <c r="AN7">
        <v>326.18992991216902</v>
      </c>
      <c r="AO7">
        <v>337.378697805407</v>
      </c>
      <c r="AP7">
        <v>335.657312720981</v>
      </c>
      <c r="AQ7">
        <v>328.32153101241897</v>
      </c>
      <c r="AR7">
        <v>335.75182024532</v>
      </c>
      <c r="AS7">
        <v>341.16017118160102</v>
      </c>
      <c r="AT7">
        <v>331.602919604813</v>
      </c>
      <c r="AU7">
        <v>335.89181257367898</v>
      </c>
      <c r="AV7">
        <v>331.53889279357202</v>
      </c>
      <c r="AW7">
        <v>334.45695167509501</v>
      </c>
      <c r="AX7">
        <v>341.52004415216101</v>
      </c>
      <c r="AY7">
        <v>328.19457215158798</v>
      </c>
      <c r="AZ7">
        <v>330.6645196947</v>
      </c>
      <c r="BA7">
        <v>338.35678386568401</v>
      </c>
      <c r="BB7">
        <v>335.77116232593897</v>
      </c>
      <c r="BC7">
        <v>348.65844572810499</v>
      </c>
      <c r="BD7">
        <v>343.48469834743202</v>
      </c>
      <c r="BE7">
        <v>350.73061415265897</v>
      </c>
      <c r="BF7">
        <v>328.19420266663201</v>
      </c>
      <c r="BG7">
        <v>337.987250294067</v>
      </c>
      <c r="BH7">
        <v>335.31240306251499</v>
      </c>
      <c r="BI7">
        <v>337.853246759863</v>
      </c>
      <c r="BJ7">
        <v>335.21830972635502</v>
      </c>
      <c r="BK7">
        <v>340.837387273123</v>
      </c>
      <c r="BL7">
        <v>334.46668607689202</v>
      </c>
      <c r="BM7">
        <v>340.00309593779002</v>
      </c>
      <c r="BN7">
        <v>339.50823231586298</v>
      </c>
      <c r="BO7">
        <v>320.10929351800399</v>
      </c>
      <c r="BP7">
        <v>338.43560162570702</v>
      </c>
      <c r="BQ7">
        <v>339.54871244239399</v>
      </c>
      <c r="BR7">
        <v>339.47919755039101</v>
      </c>
      <c r="BS7">
        <v>336.224695110065</v>
      </c>
      <c r="BT7">
        <v>334.83935761042</v>
      </c>
      <c r="BU7">
        <v>339.880488025386</v>
      </c>
      <c r="BV7">
        <v>329.42025380855898</v>
      </c>
      <c r="BW7">
        <v>341.143096220779</v>
      </c>
      <c r="BX7">
        <v>344.73470143626997</v>
      </c>
      <c r="BY7">
        <v>347.87812472466601</v>
      </c>
      <c r="BZ7">
        <v>335.87969461063898</v>
      </c>
      <c r="CA7">
        <v>347.04969424509102</v>
      </c>
      <c r="CB7">
        <v>351.91553452167199</v>
      </c>
      <c r="CC7">
        <v>342.01352259515699</v>
      </c>
      <c r="CD7">
        <v>341.79855602960703</v>
      </c>
    </row>
    <row r="8" spans="1:82" x14ac:dyDescent="0.25">
      <c r="A8">
        <v>1.44192256341789</v>
      </c>
      <c r="B8">
        <v>343.96147549543298</v>
      </c>
      <c r="C8">
        <v>338.64323555401103</v>
      </c>
      <c r="D8">
        <v>338.12972419082303</v>
      </c>
      <c r="E8">
        <v>353.49514018995302</v>
      </c>
      <c r="F8">
        <v>359.28842681334601</v>
      </c>
      <c r="G8">
        <v>344.56422034688899</v>
      </c>
      <c r="H8">
        <v>341.21976204625298</v>
      </c>
      <c r="I8">
        <v>338.358433342068</v>
      </c>
      <c r="J8">
        <v>357.96768259581103</v>
      </c>
      <c r="K8">
        <v>352.38098282696001</v>
      </c>
      <c r="L8">
        <v>343.553432249639</v>
      </c>
      <c r="M8">
        <v>340.78700235294502</v>
      </c>
      <c r="N8">
        <v>339.930570844199</v>
      </c>
      <c r="O8">
        <v>343.87570079898899</v>
      </c>
      <c r="P8">
        <v>335.89416263386602</v>
      </c>
      <c r="Q8">
        <v>340.96608745895998</v>
      </c>
      <c r="R8">
        <v>343.54786688371303</v>
      </c>
      <c r="S8">
        <v>344.508014375649</v>
      </c>
      <c r="T8">
        <v>322.20145042873997</v>
      </c>
      <c r="U8">
        <v>341.54572414679097</v>
      </c>
      <c r="V8">
        <v>339.15900932352298</v>
      </c>
      <c r="W8">
        <v>336.89066114238602</v>
      </c>
      <c r="X8">
        <v>341.23672316972898</v>
      </c>
      <c r="Y8">
        <v>340.98955201733003</v>
      </c>
      <c r="Z8">
        <v>339.47546762722197</v>
      </c>
      <c r="AA8">
        <v>346.63051517003299</v>
      </c>
      <c r="AB8">
        <v>339.44791619178898</v>
      </c>
      <c r="AC8">
        <v>338.17938867465301</v>
      </c>
      <c r="AD8">
        <v>358.461034717465</v>
      </c>
      <c r="AE8">
        <v>344.15475340210998</v>
      </c>
      <c r="AF8">
        <v>335.096342992465</v>
      </c>
      <c r="AG8">
        <v>345.49271148385702</v>
      </c>
      <c r="AH8">
        <v>338.19959133823301</v>
      </c>
      <c r="AI8">
        <v>343.61151289205202</v>
      </c>
      <c r="AJ8">
        <v>334.375731715406</v>
      </c>
      <c r="AK8">
        <v>334.215581799424</v>
      </c>
      <c r="AL8">
        <v>334.39851368901702</v>
      </c>
      <c r="AM8">
        <v>339.109125324096</v>
      </c>
      <c r="AN8">
        <v>326.331624269131</v>
      </c>
      <c r="AO8">
        <v>337.35229364075502</v>
      </c>
      <c r="AP8">
        <v>336.03318417988498</v>
      </c>
      <c r="AQ8">
        <v>329.08394517548402</v>
      </c>
      <c r="AR8">
        <v>334.086253344645</v>
      </c>
      <c r="AS8">
        <v>342.60228312555103</v>
      </c>
      <c r="AT8">
        <v>330.81309085599798</v>
      </c>
      <c r="AU8">
        <v>335.727192999387</v>
      </c>
      <c r="AV8">
        <v>333.03406158830001</v>
      </c>
      <c r="AW8">
        <v>337.119286960821</v>
      </c>
      <c r="AX8">
        <v>344.19918756518302</v>
      </c>
      <c r="AY8">
        <v>329.23652612186498</v>
      </c>
      <c r="AZ8">
        <v>329.53005348037198</v>
      </c>
      <c r="BA8">
        <v>337.83216990041802</v>
      </c>
      <c r="BB8">
        <v>335.33952831923</v>
      </c>
      <c r="BC8">
        <v>347.752690096771</v>
      </c>
      <c r="BD8">
        <v>345.42946247039799</v>
      </c>
      <c r="BE8">
        <v>351.50630229309797</v>
      </c>
      <c r="BF8">
        <v>329.68384067743102</v>
      </c>
      <c r="BG8">
        <v>337.15686891925299</v>
      </c>
      <c r="BH8">
        <v>336.40037907970901</v>
      </c>
      <c r="BI8">
        <v>336.60933096072</v>
      </c>
      <c r="BJ8">
        <v>334.20044379444602</v>
      </c>
      <c r="BK8">
        <v>343.23050417485302</v>
      </c>
      <c r="BL8">
        <v>336.32408169690302</v>
      </c>
      <c r="BM8">
        <v>339.54022779994</v>
      </c>
      <c r="BN8">
        <v>337.91230701126398</v>
      </c>
      <c r="BO8">
        <v>320.852429772932</v>
      </c>
      <c r="BP8">
        <v>338.56778491143098</v>
      </c>
      <c r="BQ8">
        <v>337.23697878010501</v>
      </c>
      <c r="BR8">
        <v>338.260461788702</v>
      </c>
      <c r="BS8">
        <v>332.44444930204099</v>
      </c>
      <c r="BT8">
        <v>334.83978966506697</v>
      </c>
      <c r="BU8">
        <v>340.32901035330298</v>
      </c>
      <c r="BV8">
        <v>324.13886437662899</v>
      </c>
      <c r="BW8">
        <v>340.81730419580799</v>
      </c>
      <c r="BX8">
        <v>346.45307257373702</v>
      </c>
      <c r="BY8">
        <v>348.96978481695601</v>
      </c>
      <c r="BZ8">
        <v>334.654420238402</v>
      </c>
      <c r="CA8">
        <v>349.95720252164398</v>
      </c>
      <c r="CB8">
        <v>354.33572005527202</v>
      </c>
      <c r="CC8">
        <v>343.09278524961701</v>
      </c>
      <c r="CD8">
        <v>342.23408066847497</v>
      </c>
    </row>
    <row r="9" spans="1:82" x14ac:dyDescent="0.25">
      <c r="A9">
        <v>1.6822429906542</v>
      </c>
      <c r="B9">
        <v>343.96147549543298</v>
      </c>
      <c r="C9">
        <v>338.64323555401103</v>
      </c>
      <c r="D9">
        <v>338.12972419082303</v>
      </c>
      <c r="E9">
        <v>353.49514018995302</v>
      </c>
      <c r="F9">
        <v>359.28842681334601</v>
      </c>
      <c r="G9">
        <v>344.56422034688899</v>
      </c>
      <c r="H9">
        <v>341.21976204625298</v>
      </c>
      <c r="I9">
        <v>338.358433342068</v>
      </c>
      <c r="J9">
        <v>357.96768259581103</v>
      </c>
      <c r="K9">
        <v>352.38098282696001</v>
      </c>
      <c r="L9">
        <v>343.553432249639</v>
      </c>
      <c r="M9">
        <v>340.78700235294502</v>
      </c>
      <c r="N9">
        <v>339.930570844199</v>
      </c>
      <c r="O9">
        <v>343.87570079898899</v>
      </c>
      <c r="P9">
        <v>335.89416263386602</v>
      </c>
      <c r="Q9">
        <v>340.96608745895998</v>
      </c>
      <c r="R9">
        <v>343.54786688371303</v>
      </c>
      <c r="S9">
        <v>344.508014375649</v>
      </c>
      <c r="T9">
        <v>322.20145042873997</v>
      </c>
      <c r="U9">
        <v>341.54572414679097</v>
      </c>
      <c r="V9">
        <v>339.15900932352298</v>
      </c>
      <c r="W9">
        <v>336.89066114238602</v>
      </c>
      <c r="X9">
        <v>341.23672316972898</v>
      </c>
      <c r="Y9">
        <v>340.98955201733003</v>
      </c>
      <c r="Z9">
        <v>339.47546762722197</v>
      </c>
      <c r="AA9">
        <v>346.63051517003299</v>
      </c>
      <c r="AB9">
        <v>339.44791619178898</v>
      </c>
      <c r="AC9">
        <v>338.17938867465301</v>
      </c>
      <c r="AD9">
        <v>358.461034717465</v>
      </c>
      <c r="AE9">
        <v>344.15475340210998</v>
      </c>
      <c r="AF9">
        <v>335.096342992465</v>
      </c>
      <c r="AG9">
        <v>345.49271148385702</v>
      </c>
      <c r="AH9">
        <v>338.19959133823301</v>
      </c>
      <c r="AI9">
        <v>343.61151289205202</v>
      </c>
      <c r="AJ9">
        <v>334.375731715406</v>
      </c>
      <c r="AK9">
        <v>334.215581799424</v>
      </c>
      <c r="AL9">
        <v>334.39851368901702</v>
      </c>
      <c r="AM9">
        <v>339.109125324096</v>
      </c>
      <c r="AN9">
        <v>326.331624269131</v>
      </c>
      <c r="AO9">
        <v>337.35229364075502</v>
      </c>
      <c r="AP9">
        <v>336.03318417988498</v>
      </c>
      <c r="AQ9">
        <v>329.08394517548402</v>
      </c>
      <c r="AR9">
        <v>334.086253344645</v>
      </c>
      <c r="AS9">
        <v>342.60228312555103</v>
      </c>
      <c r="AT9">
        <v>330.81309085599798</v>
      </c>
      <c r="AU9">
        <v>335.727192999387</v>
      </c>
      <c r="AV9">
        <v>333.03406158830001</v>
      </c>
      <c r="AW9">
        <v>337.119286960821</v>
      </c>
      <c r="AX9">
        <v>344.19918756518302</v>
      </c>
      <c r="AY9">
        <v>329.23652612186498</v>
      </c>
      <c r="AZ9">
        <v>329.53005348037198</v>
      </c>
      <c r="BA9">
        <v>337.83216990041802</v>
      </c>
      <c r="BB9">
        <v>335.33952831923</v>
      </c>
      <c r="BC9">
        <v>347.752690096771</v>
      </c>
      <c r="BD9">
        <v>345.42946247039799</v>
      </c>
      <c r="BE9">
        <v>351.50630229309797</v>
      </c>
      <c r="BF9">
        <v>329.68384067743102</v>
      </c>
      <c r="BG9">
        <v>337.15686891925299</v>
      </c>
      <c r="BH9">
        <v>336.40037907970901</v>
      </c>
      <c r="BI9">
        <v>336.60933096072</v>
      </c>
      <c r="BJ9">
        <v>334.20044379444602</v>
      </c>
      <c r="BK9">
        <v>343.23050417485302</v>
      </c>
      <c r="BL9">
        <v>336.32408169690302</v>
      </c>
      <c r="BM9">
        <v>339.54022779994</v>
      </c>
      <c r="BN9">
        <v>337.91230701126398</v>
      </c>
      <c r="BO9">
        <v>320.852429772932</v>
      </c>
      <c r="BP9">
        <v>338.56778491143098</v>
      </c>
      <c r="BQ9">
        <v>337.23697878010501</v>
      </c>
      <c r="BR9">
        <v>338.260461788702</v>
      </c>
      <c r="BS9">
        <v>332.44444930204099</v>
      </c>
      <c r="BT9">
        <v>334.83978966506697</v>
      </c>
      <c r="BU9">
        <v>340.32901035330298</v>
      </c>
      <c r="BV9">
        <v>324.13886437662899</v>
      </c>
      <c r="BW9">
        <v>340.81730419580799</v>
      </c>
      <c r="BX9">
        <v>346.45307257373702</v>
      </c>
      <c r="BY9">
        <v>348.96978481695601</v>
      </c>
      <c r="BZ9">
        <v>334.654420238402</v>
      </c>
      <c r="CA9">
        <v>349.95720252164398</v>
      </c>
      <c r="CB9">
        <v>354.33572005527202</v>
      </c>
      <c r="CC9">
        <v>343.09278524961701</v>
      </c>
      <c r="CD9">
        <v>342.23408066847497</v>
      </c>
    </row>
    <row r="10" spans="1:82" x14ac:dyDescent="0.25">
      <c r="A10">
        <v>1.92256341789052</v>
      </c>
      <c r="B10">
        <v>343.96900489713602</v>
      </c>
      <c r="C10">
        <v>339.81303110593302</v>
      </c>
      <c r="D10">
        <v>338.02193520247903</v>
      </c>
      <c r="E10">
        <v>353.300662976323</v>
      </c>
      <c r="F10">
        <v>358.81072658813798</v>
      </c>
      <c r="G10">
        <v>344.90439468761798</v>
      </c>
      <c r="H10">
        <v>341.59392893914901</v>
      </c>
      <c r="I10">
        <v>339.19785845919301</v>
      </c>
      <c r="J10">
        <v>356.872899103571</v>
      </c>
      <c r="K10">
        <v>352.706834260059</v>
      </c>
      <c r="L10">
        <v>343.736303874356</v>
      </c>
      <c r="M10">
        <v>340.31708303641801</v>
      </c>
      <c r="N10">
        <v>339.41739259238</v>
      </c>
      <c r="O10">
        <v>342.51733544369199</v>
      </c>
      <c r="P10">
        <v>335.721492293474</v>
      </c>
      <c r="Q10">
        <v>341.12828391785501</v>
      </c>
      <c r="R10">
        <v>342.968705525122</v>
      </c>
      <c r="S10">
        <v>344.23845432909297</v>
      </c>
      <c r="T10">
        <v>322.29237753669298</v>
      </c>
      <c r="U10">
        <v>340.76880447224403</v>
      </c>
      <c r="V10">
        <v>338.80427260696803</v>
      </c>
      <c r="W10">
        <v>337.24852364234198</v>
      </c>
      <c r="X10">
        <v>340.67354561779803</v>
      </c>
      <c r="Y10">
        <v>340.74557110089199</v>
      </c>
      <c r="Z10">
        <v>339.65818375453199</v>
      </c>
      <c r="AA10">
        <v>346.002256235723</v>
      </c>
      <c r="AB10">
        <v>340.416221800914</v>
      </c>
      <c r="AC10">
        <v>338.445237366453</v>
      </c>
      <c r="AD10">
        <v>358.23313330597199</v>
      </c>
      <c r="AE10">
        <v>343.88668497457599</v>
      </c>
      <c r="AF10">
        <v>336.26955029031802</v>
      </c>
      <c r="AG10">
        <v>344.224335749842</v>
      </c>
      <c r="AH10">
        <v>337.25067151553799</v>
      </c>
      <c r="AI10">
        <v>343.182150121039</v>
      </c>
      <c r="AJ10">
        <v>334.07852989002498</v>
      </c>
      <c r="AK10">
        <v>333.707168678225</v>
      </c>
      <c r="AL10">
        <v>334.36782813665002</v>
      </c>
      <c r="AM10">
        <v>338.24056991182601</v>
      </c>
      <c r="AN10">
        <v>325.72708794084002</v>
      </c>
      <c r="AO10">
        <v>337.24135615087198</v>
      </c>
      <c r="AP10">
        <v>337.54237604239802</v>
      </c>
      <c r="AQ10">
        <v>328.39711924089102</v>
      </c>
      <c r="AR10">
        <v>334.82805437882899</v>
      </c>
      <c r="AS10">
        <v>339.78101876553598</v>
      </c>
      <c r="AT10">
        <v>331.13045747978299</v>
      </c>
      <c r="AU10">
        <v>335.92161539655098</v>
      </c>
      <c r="AV10">
        <v>332.387128505021</v>
      </c>
      <c r="AW10">
        <v>337.27587724240698</v>
      </c>
      <c r="AX10">
        <v>342.86067065557103</v>
      </c>
      <c r="AY10">
        <v>327.72229827021101</v>
      </c>
      <c r="AZ10">
        <v>328.47505507231801</v>
      </c>
      <c r="BA10">
        <v>337.58344105031898</v>
      </c>
      <c r="BB10">
        <v>335.68274027829398</v>
      </c>
      <c r="BC10">
        <v>347.66574460900398</v>
      </c>
      <c r="BD10">
        <v>345.234635005933</v>
      </c>
      <c r="BE10">
        <v>350.58823214175101</v>
      </c>
      <c r="BF10">
        <v>329.75909528944698</v>
      </c>
      <c r="BG10">
        <v>336.94753131390001</v>
      </c>
      <c r="BH10">
        <v>336.26276088864</v>
      </c>
      <c r="BI10">
        <v>336.88131664611899</v>
      </c>
      <c r="BJ10">
        <v>333.70393800489501</v>
      </c>
      <c r="BK10">
        <v>343.24098634407801</v>
      </c>
      <c r="BL10">
        <v>336.00067276607899</v>
      </c>
      <c r="BM10">
        <v>339.31780600375401</v>
      </c>
      <c r="BN10">
        <v>337.36633718876601</v>
      </c>
      <c r="BO10">
        <v>321.82764927792101</v>
      </c>
      <c r="BP10">
        <v>338.42287905974803</v>
      </c>
      <c r="BQ10">
        <v>337.86198819966597</v>
      </c>
      <c r="BR10">
        <v>337.72007585285297</v>
      </c>
      <c r="BS10">
        <v>331.58171767628198</v>
      </c>
      <c r="BT10">
        <v>334.55793223653399</v>
      </c>
      <c r="BU10">
        <v>341.21018869857198</v>
      </c>
      <c r="BV10">
        <v>325.24024902645101</v>
      </c>
      <c r="BW10">
        <v>339.90922091259898</v>
      </c>
      <c r="BX10">
        <v>346.464703471598</v>
      </c>
      <c r="BY10">
        <v>349.25150085665899</v>
      </c>
      <c r="BZ10">
        <v>336.04706673587901</v>
      </c>
      <c r="CA10">
        <v>348.63720206606098</v>
      </c>
      <c r="CB10">
        <v>354.74252330067401</v>
      </c>
      <c r="CC10">
        <v>343.360401912952</v>
      </c>
      <c r="CD10">
        <v>341.72829489252399</v>
      </c>
    </row>
    <row r="11" spans="1:82" x14ac:dyDescent="0.25">
      <c r="A11">
        <v>2.1628838451268302</v>
      </c>
      <c r="B11">
        <v>340.63142860189402</v>
      </c>
      <c r="C11">
        <v>339.60198692333398</v>
      </c>
      <c r="D11">
        <v>340.26052232510699</v>
      </c>
      <c r="E11">
        <v>352.31246986557198</v>
      </c>
      <c r="F11">
        <v>357.64074399401801</v>
      </c>
      <c r="G11">
        <v>348.93739394087601</v>
      </c>
      <c r="H11">
        <v>343.72118635326098</v>
      </c>
      <c r="I11">
        <v>347.46801642038798</v>
      </c>
      <c r="J11">
        <v>347.998886914146</v>
      </c>
      <c r="K11">
        <v>352.89207688010202</v>
      </c>
      <c r="L11">
        <v>343.14658804877502</v>
      </c>
      <c r="M11">
        <v>338.35688155306701</v>
      </c>
      <c r="N11">
        <v>335.17069068664301</v>
      </c>
      <c r="O11">
        <v>339.18769780658698</v>
      </c>
      <c r="P11">
        <v>338.852815523983</v>
      </c>
      <c r="Q11">
        <v>341.20549313171699</v>
      </c>
      <c r="R11">
        <v>341.79687385391799</v>
      </c>
      <c r="S11">
        <v>337.70690448439501</v>
      </c>
      <c r="T11">
        <v>327.08787552661403</v>
      </c>
      <c r="U11">
        <v>334.77212006627002</v>
      </c>
      <c r="V11">
        <v>338.306684607303</v>
      </c>
      <c r="W11">
        <v>339.481528075847</v>
      </c>
      <c r="X11">
        <v>338.54786545444603</v>
      </c>
      <c r="Y11">
        <v>341.73433334996503</v>
      </c>
      <c r="Z11">
        <v>336.33001728294698</v>
      </c>
      <c r="AA11">
        <v>343.612274737512</v>
      </c>
      <c r="AB11">
        <v>342.197282326204</v>
      </c>
      <c r="AC11">
        <v>342.46047844421003</v>
      </c>
      <c r="AD11">
        <v>347.60419330984001</v>
      </c>
      <c r="AE11">
        <v>337.915231186646</v>
      </c>
      <c r="AF11">
        <v>341.04121824679999</v>
      </c>
      <c r="AG11">
        <v>331.44131566822199</v>
      </c>
      <c r="AH11">
        <v>327.23904075858502</v>
      </c>
      <c r="AI11">
        <v>343.12378553761198</v>
      </c>
      <c r="AJ11">
        <v>340.94216546946802</v>
      </c>
      <c r="AK11">
        <v>337.143167250499</v>
      </c>
      <c r="AL11">
        <v>332.80056712077999</v>
      </c>
      <c r="AM11">
        <v>333.59305927258498</v>
      </c>
      <c r="AN11">
        <v>320.130178487367</v>
      </c>
      <c r="AO11">
        <v>333.59763364942302</v>
      </c>
      <c r="AP11">
        <v>340.46767868049398</v>
      </c>
      <c r="AQ11">
        <v>330.38057108675099</v>
      </c>
      <c r="AR11">
        <v>333.61426061151002</v>
      </c>
      <c r="AS11">
        <v>327.72137014338603</v>
      </c>
      <c r="AT11">
        <v>334.15614302048698</v>
      </c>
      <c r="AU11">
        <v>338.16102656747898</v>
      </c>
      <c r="AV11">
        <v>339.08054457485201</v>
      </c>
      <c r="AW11">
        <v>337.26260036172403</v>
      </c>
      <c r="AX11">
        <v>333.64972812489498</v>
      </c>
      <c r="AY11">
        <v>325.853503666949</v>
      </c>
      <c r="AZ11">
        <v>331.650177635158</v>
      </c>
      <c r="BA11">
        <v>332.47769998218001</v>
      </c>
      <c r="BB11">
        <v>336.59909059654899</v>
      </c>
      <c r="BC11">
        <v>340.42634973213399</v>
      </c>
      <c r="BD11">
        <v>342.86482204661701</v>
      </c>
      <c r="BE11">
        <v>341.067203109069</v>
      </c>
      <c r="BF11">
        <v>331.94761293749502</v>
      </c>
      <c r="BG11">
        <v>336.89538506347401</v>
      </c>
      <c r="BH11">
        <v>339.77877056153102</v>
      </c>
      <c r="BI11">
        <v>338.192639155054</v>
      </c>
      <c r="BJ11">
        <v>335.13726154354799</v>
      </c>
      <c r="BK11">
        <v>345.89944681071597</v>
      </c>
      <c r="BL11">
        <v>343.59305318939101</v>
      </c>
      <c r="BM11">
        <v>335.27672754568698</v>
      </c>
      <c r="BN11">
        <v>337.21290756829501</v>
      </c>
      <c r="BO11">
        <v>334.547697749073</v>
      </c>
      <c r="BP11">
        <v>339.640018701977</v>
      </c>
      <c r="BQ11">
        <v>336.49063462733602</v>
      </c>
      <c r="BR11">
        <v>333.38219067698901</v>
      </c>
      <c r="BS11">
        <v>329.780718629555</v>
      </c>
      <c r="BT11">
        <v>335.821759087418</v>
      </c>
      <c r="BU11">
        <v>350.93427566765303</v>
      </c>
      <c r="BV11">
        <v>329.12534596490502</v>
      </c>
      <c r="BW11">
        <v>340.57383177626798</v>
      </c>
      <c r="BX11">
        <v>353.279273658242</v>
      </c>
      <c r="BY11">
        <v>346.94672368243198</v>
      </c>
      <c r="BZ11">
        <v>345.26762027444698</v>
      </c>
      <c r="CA11">
        <v>343.69734912598199</v>
      </c>
      <c r="CB11">
        <v>354.94170711282698</v>
      </c>
      <c r="CC11">
        <v>347.26076506904002</v>
      </c>
      <c r="CD11">
        <v>346.06143575946999</v>
      </c>
    </row>
    <row r="12" spans="1:82" x14ac:dyDescent="0.25">
      <c r="A12">
        <v>2.4032042723631499</v>
      </c>
      <c r="B12">
        <v>340.01962329675302</v>
      </c>
      <c r="C12">
        <v>341.77909753894198</v>
      </c>
      <c r="D12">
        <v>346.34792368054798</v>
      </c>
      <c r="E12">
        <v>351.22334617888799</v>
      </c>
      <c r="F12">
        <v>351.95557062894602</v>
      </c>
      <c r="G12">
        <v>348.97531309441098</v>
      </c>
      <c r="H12">
        <v>344.62825086499799</v>
      </c>
      <c r="I12">
        <v>353.49253092040902</v>
      </c>
      <c r="J12">
        <v>346.15443443200701</v>
      </c>
      <c r="K12">
        <v>344.31924203229499</v>
      </c>
      <c r="L12">
        <v>344.671448818898</v>
      </c>
      <c r="M12">
        <v>334.50436363010999</v>
      </c>
      <c r="N12">
        <v>331.84422109369001</v>
      </c>
      <c r="O12">
        <v>336.08666656470899</v>
      </c>
      <c r="P12">
        <v>342.32563050988199</v>
      </c>
      <c r="Q12">
        <v>335.482145585041</v>
      </c>
      <c r="R12">
        <v>329.53423213919399</v>
      </c>
      <c r="S12">
        <v>332.13745335213798</v>
      </c>
      <c r="T12">
        <v>335.78845676804298</v>
      </c>
      <c r="U12">
        <v>337.183287572842</v>
      </c>
      <c r="V12">
        <v>339.24933562155201</v>
      </c>
      <c r="W12">
        <v>342.09888852576898</v>
      </c>
      <c r="X12">
        <v>336.09596613019897</v>
      </c>
      <c r="Y12">
        <v>337.93302431512097</v>
      </c>
      <c r="Z12">
        <v>334.481419909968</v>
      </c>
      <c r="AA12">
        <v>339.66341487472101</v>
      </c>
      <c r="AB12">
        <v>341.74566728254501</v>
      </c>
      <c r="AC12">
        <v>343.308217231063</v>
      </c>
      <c r="AD12">
        <v>336.36393281186702</v>
      </c>
      <c r="AE12">
        <v>335.116239673248</v>
      </c>
      <c r="AF12">
        <v>342.47752702920297</v>
      </c>
      <c r="AG12">
        <v>328.33282321506903</v>
      </c>
      <c r="AH12">
        <v>327.15116223650199</v>
      </c>
      <c r="AI12">
        <v>340.12522066015799</v>
      </c>
      <c r="AJ12">
        <v>346.47120551610402</v>
      </c>
      <c r="AK12">
        <v>334.99675270374502</v>
      </c>
      <c r="AL12">
        <v>332.70145970939899</v>
      </c>
      <c r="AM12">
        <v>330.51174924200097</v>
      </c>
      <c r="AN12">
        <v>324.05591257133301</v>
      </c>
      <c r="AO12">
        <v>335.90690786395999</v>
      </c>
      <c r="AP12">
        <v>337.87095782941401</v>
      </c>
      <c r="AQ12">
        <v>326.19145865331001</v>
      </c>
      <c r="AR12">
        <v>334.04079974387099</v>
      </c>
      <c r="AS12">
        <v>317.025608147936</v>
      </c>
      <c r="AT12">
        <v>333.09078339711101</v>
      </c>
      <c r="AU12">
        <v>338.70686284193698</v>
      </c>
      <c r="AV12">
        <v>334.12875473437401</v>
      </c>
      <c r="AW12">
        <v>334.02747010210601</v>
      </c>
      <c r="AX12">
        <v>330.05871315251198</v>
      </c>
      <c r="AY12">
        <v>333.506042190968</v>
      </c>
      <c r="AZ12">
        <v>330.49136177282003</v>
      </c>
      <c r="BA12">
        <v>332.96861044704298</v>
      </c>
      <c r="BB12">
        <v>327.86868832186599</v>
      </c>
      <c r="BC12">
        <v>338.55145022808898</v>
      </c>
      <c r="BD12">
        <v>338.04969609242499</v>
      </c>
      <c r="BE12">
        <v>334.37559202998398</v>
      </c>
      <c r="BF12">
        <v>333.87872413910497</v>
      </c>
      <c r="BG12">
        <v>335.79147915477398</v>
      </c>
      <c r="BH12">
        <v>340.10283929229399</v>
      </c>
      <c r="BI12">
        <v>334.778733977635</v>
      </c>
      <c r="BJ12">
        <v>338.46554736654798</v>
      </c>
      <c r="BK12">
        <v>338.59921073579198</v>
      </c>
      <c r="BL12">
        <v>345.54693916930802</v>
      </c>
      <c r="BM12">
        <v>331.471659372754</v>
      </c>
      <c r="BN12">
        <v>339.794841853116</v>
      </c>
      <c r="BO12">
        <v>336.77975632952001</v>
      </c>
      <c r="BP12">
        <v>335.59558914860798</v>
      </c>
      <c r="BQ12">
        <v>339.04178744846899</v>
      </c>
      <c r="BR12">
        <v>338.64664687670501</v>
      </c>
      <c r="BS12">
        <v>330.594509553298</v>
      </c>
      <c r="BT12">
        <v>334.00932478167198</v>
      </c>
      <c r="BU12">
        <v>351.13121970044102</v>
      </c>
      <c r="BV12">
        <v>336.87771849539098</v>
      </c>
      <c r="BW12">
        <v>340.71244461824301</v>
      </c>
      <c r="BX12">
        <v>348.93668491954702</v>
      </c>
      <c r="BY12">
        <v>350.226302770313</v>
      </c>
      <c r="BZ12">
        <v>351.04448943697599</v>
      </c>
      <c r="CA12">
        <v>342.62835405779902</v>
      </c>
      <c r="CB12">
        <v>352.119182762935</v>
      </c>
      <c r="CC12">
        <v>346.44300199038298</v>
      </c>
      <c r="CD12">
        <v>348.61598061221599</v>
      </c>
    </row>
    <row r="13" spans="1:82" x14ac:dyDescent="0.25">
      <c r="A13">
        <v>2.6435246995994599</v>
      </c>
      <c r="B13">
        <v>339.498531719254</v>
      </c>
      <c r="C13">
        <v>341.80911127246901</v>
      </c>
      <c r="D13">
        <v>346.40005636290198</v>
      </c>
      <c r="E13">
        <v>350.15627376710802</v>
      </c>
      <c r="F13">
        <v>351.197091767507</v>
      </c>
      <c r="G13">
        <v>349.28413992059501</v>
      </c>
      <c r="H13">
        <v>343.34392858384001</v>
      </c>
      <c r="I13">
        <v>353.72029579873202</v>
      </c>
      <c r="J13">
        <v>345.80505536789701</v>
      </c>
      <c r="K13">
        <v>343.04763667051401</v>
      </c>
      <c r="L13">
        <v>345.10735316326998</v>
      </c>
      <c r="M13">
        <v>333.80341602192402</v>
      </c>
      <c r="N13">
        <v>330.77136262377701</v>
      </c>
      <c r="O13">
        <v>335.36771743294901</v>
      </c>
      <c r="P13">
        <v>342.42677503562402</v>
      </c>
      <c r="Q13">
        <v>335.27343441267698</v>
      </c>
      <c r="R13">
        <v>328.69922463772701</v>
      </c>
      <c r="S13">
        <v>331.14715958975899</v>
      </c>
      <c r="T13">
        <v>335.91771891389902</v>
      </c>
      <c r="U13">
        <v>337.33273328042497</v>
      </c>
      <c r="V13">
        <v>337.48715680098701</v>
      </c>
      <c r="W13">
        <v>342.84261480286</v>
      </c>
      <c r="X13">
        <v>335.033211777151</v>
      </c>
      <c r="Y13">
        <v>337.16351585808798</v>
      </c>
      <c r="Z13">
        <v>333.88121188268099</v>
      </c>
      <c r="AA13">
        <v>338.313777360377</v>
      </c>
      <c r="AB13">
        <v>341.12479353535701</v>
      </c>
      <c r="AC13">
        <v>342.00043192395202</v>
      </c>
      <c r="AD13">
        <v>334.82013896536301</v>
      </c>
      <c r="AE13">
        <v>335.30219835962203</v>
      </c>
      <c r="AF13">
        <v>342.11841744959003</v>
      </c>
      <c r="AG13">
        <v>328.610197469784</v>
      </c>
      <c r="AH13">
        <v>327.59378803264701</v>
      </c>
      <c r="AI13">
        <v>339.07098679981499</v>
      </c>
      <c r="AJ13">
        <v>346.07906400762698</v>
      </c>
      <c r="AK13">
        <v>334.79253325570699</v>
      </c>
      <c r="AL13">
        <v>332.144715844389</v>
      </c>
      <c r="AM13">
        <v>329.97096868539001</v>
      </c>
      <c r="AN13">
        <v>323.94770712492499</v>
      </c>
      <c r="AO13">
        <v>335.82322118498098</v>
      </c>
      <c r="AP13">
        <v>338.619939123157</v>
      </c>
      <c r="AQ13">
        <v>326.46082680412201</v>
      </c>
      <c r="AR13">
        <v>334.11054179338498</v>
      </c>
      <c r="AS13">
        <v>315.56616651997098</v>
      </c>
      <c r="AT13">
        <v>333.04192209869598</v>
      </c>
      <c r="AU13">
        <v>339.32799455131999</v>
      </c>
      <c r="AV13">
        <v>333.591925942263</v>
      </c>
      <c r="AW13">
        <v>332.96536765476299</v>
      </c>
      <c r="AX13">
        <v>329.26768243022502</v>
      </c>
      <c r="AY13">
        <v>333.85051317286599</v>
      </c>
      <c r="AZ13">
        <v>330.44491415258398</v>
      </c>
      <c r="BA13">
        <v>333.27106403756301</v>
      </c>
      <c r="BB13">
        <v>326.82944849332699</v>
      </c>
      <c r="BC13">
        <v>337.598962628908</v>
      </c>
      <c r="BD13">
        <v>336.98372904974201</v>
      </c>
      <c r="BE13">
        <v>333.868703399803</v>
      </c>
      <c r="BF13">
        <v>333.76723163881002</v>
      </c>
      <c r="BG13">
        <v>335.27722578332299</v>
      </c>
      <c r="BH13">
        <v>338.86280517743501</v>
      </c>
      <c r="BI13">
        <v>334.640474126963</v>
      </c>
      <c r="BJ13">
        <v>338.422197273226</v>
      </c>
      <c r="BK13">
        <v>336.27603361612398</v>
      </c>
      <c r="BL13">
        <v>344.91295633696802</v>
      </c>
      <c r="BM13">
        <v>330.099869373361</v>
      </c>
      <c r="BN13">
        <v>339.44333397166798</v>
      </c>
      <c r="BO13">
        <v>337.15311560244601</v>
      </c>
      <c r="BP13">
        <v>334.67370352371199</v>
      </c>
      <c r="BQ13">
        <v>339.14457804161799</v>
      </c>
      <c r="BR13">
        <v>338.80180747906002</v>
      </c>
      <c r="BS13">
        <v>330.89794427130499</v>
      </c>
      <c r="BT13">
        <v>333.39490618813198</v>
      </c>
      <c r="BU13">
        <v>350.21364616188401</v>
      </c>
      <c r="BV13">
        <v>336.87876122879999</v>
      </c>
      <c r="BW13">
        <v>340.02381390346301</v>
      </c>
      <c r="BX13">
        <v>348.85162921402298</v>
      </c>
      <c r="BY13">
        <v>351.07075604689697</v>
      </c>
      <c r="BZ13">
        <v>351.68852357371998</v>
      </c>
      <c r="CA13">
        <v>341.59274399861999</v>
      </c>
      <c r="CB13">
        <v>351.50831017481801</v>
      </c>
      <c r="CC13">
        <v>346.84261044892298</v>
      </c>
      <c r="CD13">
        <v>348.43909892375399</v>
      </c>
    </row>
    <row r="14" spans="1:82" x14ac:dyDescent="0.25">
      <c r="A14">
        <v>2.8838451268357801</v>
      </c>
      <c r="B14">
        <v>340.460656207505</v>
      </c>
      <c r="C14">
        <v>341.37941562739201</v>
      </c>
      <c r="D14">
        <v>346.15246816823299</v>
      </c>
      <c r="E14">
        <v>350.29003114494202</v>
      </c>
      <c r="F14">
        <v>350.006956923053</v>
      </c>
      <c r="G14">
        <v>349.94998036056199</v>
      </c>
      <c r="H14">
        <v>342.79597886791902</v>
      </c>
      <c r="I14">
        <v>353.011563018304</v>
      </c>
      <c r="J14">
        <v>345.74227798115999</v>
      </c>
      <c r="K14">
        <v>343.143474253318</v>
      </c>
      <c r="L14">
        <v>345.23765316927501</v>
      </c>
      <c r="M14">
        <v>333.84457411672298</v>
      </c>
      <c r="N14">
        <v>330.389975112103</v>
      </c>
      <c r="O14">
        <v>334.14527525301202</v>
      </c>
      <c r="P14">
        <v>341.712590360577</v>
      </c>
      <c r="Q14">
        <v>334.71471090918499</v>
      </c>
      <c r="R14">
        <v>328.022572410154</v>
      </c>
      <c r="S14">
        <v>330.47207493256701</v>
      </c>
      <c r="T14">
        <v>336.400841689272</v>
      </c>
      <c r="U14">
        <v>337.147681475426</v>
      </c>
      <c r="V14">
        <v>337.72976625373502</v>
      </c>
      <c r="W14">
        <v>341.46100355701498</v>
      </c>
      <c r="X14">
        <v>334.41314309883501</v>
      </c>
      <c r="Y14">
        <v>336.88961934803598</v>
      </c>
      <c r="Z14">
        <v>333.55616234166399</v>
      </c>
      <c r="AA14">
        <v>338.357401580687</v>
      </c>
      <c r="AB14">
        <v>340.27943481179301</v>
      </c>
      <c r="AC14">
        <v>341.42056222167503</v>
      </c>
      <c r="AD14">
        <v>334.67285043220602</v>
      </c>
      <c r="AE14">
        <v>335.29583678668899</v>
      </c>
      <c r="AF14">
        <v>341.396984107457</v>
      </c>
      <c r="AG14">
        <v>328.83347203709798</v>
      </c>
      <c r="AH14">
        <v>328.670534440599</v>
      </c>
      <c r="AI14">
        <v>338.70568698336803</v>
      </c>
      <c r="AJ14">
        <v>345.10550116364698</v>
      </c>
      <c r="AK14">
        <v>333.56379414037599</v>
      </c>
      <c r="AL14">
        <v>332.40899891215099</v>
      </c>
      <c r="AM14">
        <v>330.46188203825801</v>
      </c>
      <c r="AN14">
        <v>324.20885194123798</v>
      </c>
      <c r="AO14">
        <v>334.70826954330403</v>
      </c>
      <c r="AP14">
        <v>337.92986277643701</v>
      </c>
      <c r="AQ14">
        <v>327.30551284008698</v>
      </c>
      <c r="AR14">
        <v>332.84747794277501</v>
      </c>
      <c r="AS14">
        <v>316.629083204675</v>
      </c>
      <c r="AT14">
        <v>332.07454768076599</v>
      </c>
      <c r="AU14">
        <v>338.22363959032498</v>
      </c>
      <c r="AV14">
        <v>333.66280580291402</v>
      </c>
      <c r="AW14">
        <v>332.50299449532599</v>
      </c>
      <c r="AX14">
        <v>329.15651108895003</v>
      </c>
      <c r="AY14">
        <v>334.81320699438101</v>
      </c>
      <c r="AZ14">
        <v>330.92644601887002</v>
      </c>
      <c r="BA14">
        <v>331.70934822379201</v>
      </c>
      <c r="BB14">
        <v>326.77471851696902</v>
      </c>
      <c r="BC14">
        <v>337.53716899467702</v>
      </c>
      <c r="BD14">
        <v>336.47052631327</v>
      </c>
      <c r="BE14">
        <v>333.59365072952801</v>
      </c>
      <c r="BF14">
        <v>333.98842868591299</v>
      </c>
      <c r="BG14">
        <v>334.86666876954098</v>
      </c>
      <c r="BH14">
        <v>338.48679590707002</v>
      </c>
      <c r="BI14">
        <v>334.69977678714503</v>
      </c>
      <c r="BJ14">
        <v>339.089514704088</v>
      </c>
      <c r="BK14">
        <v>336.07338762526098</v>
      </c>
      <c r="BL14">
        <v>345.26986094898899</v>
      </c>
      <c r="BM14">
        <v>331.44226046810502</v>
      </c>
      <c r="BN14">
        <v>339.83546281425799</v>
      </c>
      <c r="BO14">
        <v>337.20188571309802</v>
      </c>
      <c r="BP14">
        <v>335.062449701307</v>
      </c>
      <c r="BQ14">
        <v>338.092095108656</v>
      </c>
      <c r="BR14">
        <v>338.65127786994901</v>
      </c>
      <c r="BS14">
        <v>330.90132839639699</v>
      </c>
      <c r="BT14">
        <v>333.496425641607</v>
      </c>
      <c r="BU14">
        <v>350.89362126396702</v>
      </c>
      <c r="BV14">
        <v>336.89969988796599</v>
      </c>
      <c r="BW14">
        <v>339.40954171425199</v>
      </c>
      <c r="BX14">
        <v>348.90436977377601</v>
      </c>
      <c r="BY14">
        <v>350.22227858941397</v>
      </c>
      <c r="BZ14">
        <v>351.22923055531498</v>
      </c>
      <c r="CA14">
        <v>342.94722287661699</v>
      </c>
      <c r="CB14">
        <v>351.18384603551402</v>
      </c>
      <c r="CC14">
        <v>346.93743442201497</v>
      </c>
      <c r="CD14">
        <v>348.34172087542498</v>
      </c>
    </row>
    <row r="15" spans="1:82" x14ac:dyDescent="0.25">
      <c r="A15">
        <v>3.1241655540720901</v>
      </c>
      <c r="B15">
        <v>346.39627910835299</v>
      </c>
      <c r="C15">
        <v>339.72697899696198</v>
      </c>
      <c r="D15">
        <v>346.79239148062697</v>
      </c>
      <c r="E15">
        <v>352.82894593453102</v>
      </c>
      <c r="F15">
        <v>337.928044586076</v>
      </c>
      <c r="G15">
        <v>349.59145815724202</v>
      </c>
      <c r="H15">
        <v>341.20174874380001</v>
      </c>
      <c r="I15">
        <v>346.57953705725402</v>
      </c>
      <c r="J15">
        <v>345.524361386397</v>
      </c>
      <c r="K15">
        <v>343.12791843773499</v>
      </c>
      <c r="L15">
        <v>341.836893604088</v>
      </c>
      <c r="M15">
        <v>335.845180862066</v>
      </c>
      <c r="N15">
        <v>331.77460060214702</v>
      </c>
      <c r="O15">
        <v>333.88511457500198</v>
      </c>
      <c r="P15">
        <v>340.53886226264899</v>
      </c>
      <c r="Q15">
        <v>329.37919146770002</v>
      </c>
      <c r="R15">
        <v>324.679881877009</v>
      </c>
      <c r="S15">
        <v>330.61463751790598</v>
      </c>
      <c r="T15">
        <v>340.71443202389798</v>
      </c>
      <c r="U15">
        <v>339.01118236536001</v>
      </c>
      <c r="V15">
        <v>340.25488550474398</v>
      </c>
      <c r="W15">
        <v>335.49766322163299</v>
      </c>
      <c r="X15">
        <v>338.63913768388699</v>
      </c>
      <c r="Y15">
        <v>334.93860776149302</v>
      </c>
      <c r="Z15">
        <v>328.940435649682</v>
      </c>
      <c r="AA15">
        <v>340.86403720156301</v>
      </c>
      <c r="AB15">
        <v>338.48560261448199</v>
      </c>
      <c r="AC15">
        <v>339.430767230274</v>
      </c>
      <c r="AD15">
        <v>333.65041108612502</v>
      </c>
      <c r="AE15">
        <v>340.93041813575297</v>
      </c>
      <c r="AF15">
        <v>334.48351561161297</v>
      </c>
      <c r="AG15">
        <v>333.259580736874</v>
      </c>
      <c r="AH15">
        <v>337.67182220727199</v>
      </c>
      <c r="AI15">
        <v>335.92053005100701</v>
      </c>
      <c r="AJ15">
        <v>342.04901928985601</v>
      </c>
      <c r="AK15">
        <v>333.99046664290699</v>
      </c>
      <c r="AL15">
        <v>333.94442843844701</v>
      </c>
      <c r="AM15">
        <v>334.640431636622</v>
      </c>
      <c r="AN15">
        <v>330.12716348809897</v>
      </c>
      <c r="AO15">
        <v>331.04191445234102</v>
      </c>
      <c r="AP15">
        <v>329.27565868467502</v>
      </c>
      <c r="AQ15">
        <v>330.90702429583098</v>
      </c>
      <c r="AR15">
        <v>321.06566260499397</v>
      </c>
      <c r="AS15">
        <v>326.92252498228498</v>
      </c>
      <c r="AT15">
        <v>329.77281731479599</v>
      </c>
      <c r="AU15">
        <v>338.033567666191</v>
      </c>
      <c r="AV15">
        <v>328.42389806330499</v>
      </c>
      <c r="AW15">
        <v>330.34588775984702</v>
      </c>
      <c r="AX15">
        <v>328.00832794349998</v>
      </c>
      <c r="AY15">
        <v>340.94379709589401</v>
      </c>
      <c r="AZ15">
        <v>329.725905176737</v>
      </c>
      <c r="BA15">
        <v>324.220300730757</v>
      </c>
      <c r="BB15">
        <v>326.21730375676998</v>
      </c>
      <c r="BC15">
        <v>336.130826269132</v>
      </c>
      <c r="BD15">
        <v>336.17177375721701</v>
      </c>
      <c r="BE15">
        <v>336.66871363054702</v>
      </c>
      <c r="BF15">
        <v>336.194418389124</v>
      </c>
      <c r="BG15">
        <v>335.02712753651798</v>
      </c>
      <c r="BH15">
        <v>344.30363045085397</v>
      </c>
      <c r="BI15">
        <v>332.27120827040801</v>
      </c>
      <c r="BJ15">
        <v>337.48350035490699</v>
      </c>
      <c r="BK15">
        <v>338.775943821841</v>
      </c>
      <c r="BL15">
        <v>348.908246509599</v>
      </c>
      <c r="BM15">
        <v>340.22981026671698</v>
      </c>
      <c r="BN15">
        <v>341.82884390026697</v>
      </c>
      <c r="BO15">
        <v>341.98363726730798</v>
      </c>
      <c r="BP15">
        <v>333.61904154666098</v>
      </c>
      <c r="BQ15">
        <v>332.39064114824998</v>
      </c>
      <c r="BR15">
        <v>338.20157608662498</v>
      </c>
      <c r="BS15">
        <v>336.07677936615403</v>
      </c>
      <c r="BT15">
        <v>334.96264784440899</v>
      </c>
      <c r="BU15">
        <v>347.48028909168897</v>
      </c>
      <c r="BV15">
        <v>335.94101653176301</v>
      </c>
      <c r="BW15">
        <v>337.623974632733</v>
      </c>
      <c r="BX15">
        <v>347.01379177539701</v>
      </c>
      <c r="BY15">
        <v>349.52235815436501</v>
      </c>
      <c r="BZ15">
        <v>346.86702001286199</v>
      </c>
      <c r="CA15">
        <v>352.32863004738198</v>
      </c>
      <c r="CB15">
        <v>348.68283907431402</v>
      </c>
      <c r="CC15">
        <v>344.33331201493399</v>
      </c>
      <c r="CD15">
        <v>350.50166313246598</v>
      </c>
    </row>
    <row r="16" spans="1:82" x14ac:dyDescent="0.25">
      <c r="A16">
        <v>3.3644859813084098</v>
      </c>
      <c r="B16">
        <v>353.25343110128802</v>
      </c>
      <c r="C16">
        <v>338.423480819985</v>
      </c>
      <c r="D16">
        <v>343.54421561382401</v>
      </c>
      <c r="E16">
        <v>348.14710286935701</v>
      </c>
      <c r="F16">
        <v>333.81428351744501</v>
      </c>
      <c r="G16">
        <v>353.60438389063</v>
      </c>
      <c r="H16">
        <v>340.52223781190401</v>
      </c>
      <c r="I16">
        <v>340.95958540383498</v>
      </c>
      <c r="J16">
        <v>346.84716390161998</v>
      </c>
      <c r="K16">
        <v>348.53565536625098</v>
      </c>
      <c r="L16">
        <v>340.16256049951198</v>
      </c>
      <c r="M16">
        <v>345.13735192500701</v>
      </c>
      <c r="N16">
        <v>338.64474139495502</v>
      </c>
      <c r="O16">
        <v>339.25072945015501</v>
      </c>
      <c r="P16">
        <v>339.04192197288597</v>
      </c>
      <c r="Q16">
        <v>331.38184995489598</v>
      </c>
      <c r="R16">
        <v>324.773405846694</v>
      </c>
      <c r="S16">
        <v>334.09419462850099</v>
      </c>
      <c r="T16">
        <v>342.28980938332398</v>
      </c>
      <c r="U16">
        <v>337.02691668410301</v>
      </c>
      <c r="V16">
        <v>337.13288616043798</v>
      </c>
      <c r="W16">
        <v>330.70344428843799</v>
      </c>
      <c r="X16">
        <v>338.27316887800202</v>
      </c>
      <c r="Y16">
        <v>333.62606919123402</v>
      </c>
      <c r="Z16">
        <v>334.68354765181402</v>
      </c>
      <c r="AA16">
        <v>340.52762164058697</v>
      </c>
      <c r="AB16">
        <v>339.79018540712798</v>
      </c>
      <c r="AC16">
        <v>336.21612637276399</v>
      </c>
      <c r="AD16">
        <v>338.68103800522101</v>
      </c>
      <c r="AE16">
        <v>343.04042389209098</v>
      </c>
      <c r="AF16">
        <v>335.73493792500199</v>
      </c>
      <c r="AG16">
        <v>341.37963305224298</v>
      </c>
      <c r="AH16">
        <v>346.98414397587601</v>
      </c>
      <c r="AI16">
        <v>334.73223183530399</v>
      </c>
      <c r="AJ16">
        <v>338.11569172760198</v>
      </c>
      <c r="AK16">
        <v>339.82773194708398</v>
      </c>
      <c r="AL16">
        <v>337.50905125163899</v>
      </c>
      <c r="AM16">
        <v>338.07250061996302</v>
      </c>
      <c r="AN16">
        <v>336.77250484698402</v>
      </c>
      <c r="AO16">
        <v>328.430404653545</v>
      </c>
      <c r="AP16">
        <v>334.41511964028098</v>
      </c>
      <c r="AQ16">
        <v>331.48172367459603</v>
      </c>
      <c r="AR16">
        <v>325.17037997764601</v>
      </c>
      <c r="AS16">
        <v>332.01858829736699</v>
      </c>
      <c r="AT16">
        <v>334.22324953681903</v>
      </c>
      <c r="AU16">
        <v>338.91369108644699</v>
      </c>
      <c r="AV16">
        <v>321.78215168275699</v>
      </c>
      <c r="AW16">
        <v>326.907280504982</v>
      </c>
      <c r="AX16">
        <v>330.53631268138798</v>
      </c>
      <c r="AY16">
        <v>338.71433277682502</v>
      </c>
      <c r="AZ16">
        <v>322.90734128242298</v>
      </c>
      <c r="BA16">
        <v>321.355927650338</v>
      </c>
      <c r="BB16">
        <v>333.50770822171103</v>
      </c>
      <c r="BC16">
        <v>338.80746679817798</v>
      </c>
      <c r="BD16">
        <v>336.96842623319901</v>
      </c>
      <c r="BE16">
        <v>336.95648381392698</v>
      </c>
      <c r="BF16">
        <v>342.22805459967702</v>
      </c>
      <c r="BG16">
        <v>338.87944878815301</v>
      </c>
      <c r="BH16">
        <v>347.10151902355801</v>
      </c>
      <c r="BI16">
        <v>338.86029018814401</v>
      </c>
      <c r="BJ16">
        <v>340.01928251268703</v>
      </c>
      <c r="BK16">
        <v>337.377957785555</v>
      </c>
      <c r="BL16">
        <v>348.13764967933503</v>
      </c>
      <c r="BM16">
        <v>345.02049254799903</v>
      </c>
      <c r="BN16">
        <v>333.61335277149499</v>
      </c>
      <c r="BO16">
        <v>349.25057315446202</v>
      </c>
      <c r="BP16">
        <v>332.85866909107301</v>
      </c>
      <c r="BQ16">
        <v>336.27284641710497</v>
      </c>
      <c r="BR16">
        <v>335.93434516152303</v>
      </c>
      <c r="BS16">
        <v>337.11340559697697</v>
      </c>
      <c r="BT16">
        <v>333.23630363941498</v>
      </c>
      <c r="BU16">
        <v>340.82635765224097</v>
      </c>
      <c r="BV16">
        <v>337.09835440606702</v>
      </c>
      <c r="BW16">
        <v>334.29320923664602</v>
      </c>
      <c r="BX16">
        <v>348.42499473709302</v>
      </c>
      <c r="BY16">
        <v>349.95975988335402</v>
      </c>
      <c r="BZ16">
        <v>347.070519740203</v>
      </c>
      <c r="CA16">
        <v>356.825891741249</v>
      </c>
      <c r="CB16">
        <v>346.74298250329599</v>
      </c>
      <c r="CC16">
        <v>348.53615060971902</v>
      </c>
      <c r="CD16">
        <v>355.81886569792698</v>
      </c>
    </row>
    <row r="17" spans="1:82" x14ac:dyDescent="0.25">
      <c r="A17">
        <v>3.6048064085447198</v>
      </c>
      <c r="B17">
        <v>349.36290606511602</v>
      </c>
      <c r="C17">
        <v>336.598154306092</v>
      </c>
      <c r="D17">
        <v>339.69932325262801</v>
      </c>
      <c r="E17">
        <v>352.55729327107701</v>
      </c>
      <c r="F17">
        <v>332.71576786386601</v>
      </c>
      <c r="G17">
        <v>354.29289742798602</v>
      </c>
      <c r="H17">
        <v>345.38529187762202</v>
      </c>
      <c r="I17">
        <v>337.105979540438</v>
      </c>
      <c r="J17">
        <v>344.274069703853</v>
      </c>
      <c r="K17">
        <v>350.66739243573602</v>
      </c>
      <c r="L17">
        <v>335.50655030978402</v>
      </c>
      <c r="M17">
        <v>347.493744470698</v>
      </c>
      <c r="N17">
        <v>341.89214991657502</v>
      </c>
      <c r="O17">
        <v>338.51515370859602</v>
      </c>
      <c r="P17">
        <v>342.83716578667901</v>
      </c>
      <c r="Q17">
        <v>332.43078941034599</v>
      </c>
      <c r="R17">
        <v>327.09565437406701</v>
      </c>
      <c r="S17">
        <v>335.186008133315</v>
      </c>
      <c r="T17">
        <v>339.43398085951998</v>
      </c>
      <c r="U17">
        <v>332.13615218533101</v>
      </c>
      <c r="V17">
        <v>336.80557292951102</v>
      </c>
      <c r="W17">
        <v>330.04627839138999</v>
      </c>
      <c r="X17">
        <v>337.00642010981397</v>
      </c>
      <c r="Y17">
        <v>332.98207747217901</v>
      </c>
      <c r="Z17">
        <v>335.62902488684898</v>
      </c>
      <c r="AA17">
        <v>344.02223483468799</v>
      </c>
      <c r="AB17">
        <v>335.28931527872101</v>
      </c>
      <c r="AC17">
        <v>333.44740106847399</v>
      </c>
      <c r="AD17">
        <v>339.61026796469599</v>
      </c>
      <c r="AE17">
        <v>342.86063660124898</v>
      </c>
      <c r="AF17">
        <v>336.42071250011998</v>
      </c>
      <c r="AG17">
        <v>343.109088226126</v>
      </c>
      <c r="AH17">
        <v>351.07927796983699</v>
      </c>
      <c r="AI17">
        <v>335.071911501123</v>
      </c>
      <c r="AJ17">
        <v>339.417082023322</v>
      </c>
      <c r="AK17">
        <v>342.68168989023798</v>
      </c>
      <c r="AL17">
        <v>339.295615195278</v>
      </c>
      <c r="AM17">
        <v>336.06527368276102</v>
      </c>
      <c r="AN17">
        <v>337.753619289293</v>
      </c>
      <c r="AO17">
        <v>329.76819626672199</v>
      </c>
      <c r="AP17">
        <v>332.82685151477699</v>
      </c>
      <c r="AQ17">
        <v>336.76202789478299</v>
      </c>
      <c r="AR17">
        <v>327.44364899971799</v>
      </c>
      <c r="AS17">
        <v>334.20530401732401</v>
      </c>
      <c r="AT17">
        <v>337.87700627580301</v>
      </c>
      <c r="AU17">
        <v>339.583815512559</v>
      </c>
      <c r="AV17">
        <v>321.08660519167398</v>
      </c>
      <c r="AW17">
        <v>325.01861856259802</v>
      </c>
      <c r="AX17">
        <v>330.079285370398</v>
      </c>
      <c r="AY17">
        <v>333.43032283322202</v>
      </c>
      <c r="AZ17">
        <v>324.06814044391899</v>
      </c>
      <c r="BA17">
        <v>323.49614223274301</v>
      </c>
      <c r="BB17">
        <v>341.49184401225301</v>
      </c>
      <c r="BC17">
        <v>338.42350955220797</v>
      </c>
      <c r="BD17">
        <v>334.28916966852898</v>
      </c>
      <c r="BE17">
        <v>338.64544442962398</v>
      </c>
      <c r="BF17">
        <v>345.27489652361402</v>
      </c>
      <c r="BG17">
        <v>340.76486431637102</v>
      </c>
      <c r="BH17">
        <v>346.91361980222501</v>
      </c>
      <c r="BI17">
        <v>339.96768375621298</v>
      </c>
      <c r="BJ17">
        <v>340.65406316624399</v>
      </c>
      <c r="BK17">
        <v>337.26230957965998</v>
      </c>
      <c r="BL17">
        <v>346.525894973037</v>
      </c>
      <c r="BM17">
        <v>343.37000734890398</v>
      </c>
      <c r="BN17">
        <v>335.54779497246199</v>
      </c>
      <c r="BO17">
        <v>354.643619589129</v>
      </c>
      <c r="BP17">
        <v>339.82660164944798</v>
      </c>
      <c r="BQ17">
        <v>334.10870711659601</v>
      </c>
      <c r="BR17">
        <v>335.850874042881</v>
      </c>
      <c r="BS17">
        <v>335.84136243613199</v>
      </c>
      <c r="BT17">
        <v>334.55465767637497</v>
      </c>
      <c r="BU17">
        <v>340.99498076619699</v>
      </c>
      <c r="BV17">
        <v>335.21814257817198</v>
      </c>
      <c r="BW17">
        <v>333.85251162866302</v>
      </c>
      <c r="BX17">
        <v>350.91058187362501</v>
      </c>
      <c r="BY17">
        <v>347.01291871911798</v>
      </c>
      <c r="BZ17">
        <v>346.34697157560902</v>
      </c>
      <c r="CA17">
        <v>355.497355377811</v>
      </c>
      <c r="CB17">
        <v>342.54038309766997</v>
      </c>
      <c r="CC17">
        <v>345.77538953408799</v>
      </c>
      <c r="CD17">
        <v>349.80753891272502</v>
      </c>
    </row>
    <row r="18" spans="1:82" x14ac:dyDescent="0.25">
      <c r="A18">
        <v>3.84512683578104</v>
      </c>
      <c r="B18">
        <v>348.96487411943099</v>
      </c>
      <c r="C18">
        <v>336.80096638130101</v>
      </c>
      <c r="D18">
        <v>339.623418245197</v>
      </c>
      <c r="E18">
        <v>352.09910381895799</v>
      </c>
      <c r="F18">
        <v>332.94830345165298</v>
      </c>
      <c r="G18">
        <v>354.62085893020998</v>
      </c>
      <c r="H18">
        <v>345.592550938508</v>
      </c>
      <c r="I18">
        <v>336.97232955709597</v>
      </c>
      <c r="J18">
        <v>345.17084374138199</v>
      </c>
      <c r="K18">
        <v>350.499795495451</v>
      </c>
      <c r="L18">
        <v>335.61006131785098</v>
      </c>
      <c r="M18">
        <v>347.23501692341199</v>
      </c>
      <c r="N18">
        <v>341.73808263376901</v>
      </c>
      <c r="O18">
        <v>339.10420313218498</v>
      </c>
      <c r="P18">
        <v>342.74865084481797</v>
      </c>
      <c r="Q18">
        <v>332.30004063920802</v>
      </c>
      <c r="R18">
        <v>327.52178765887101</v>
      </c>
      <c r="S18">
        <v>335.10014731317602</v>
      </c>
      <c r="T18">
        <v>338.12360493182399</v>
      </c>
      <c r="U18">
        <v>330.83163204075299</v>
      </c>
      <c r="V18">
        <v>336.629152252523</v>
      </c>
      <c r="W18">
        <v>329.77916755158401</v>
      </c>
      <c r="X18">
        <v>337.81550408051697</v>
      </c>
      <c r="Y18">
        <v>332.072830316595</v>
      </c>
      <c r="Z18">
        <v>335.95222093401298</v>
      </c>
      <c r="AA18">
        <v>343.86663028669602</v>
      </c>
      <c r="AB18">
        <v>334.82552207839302</v>
      </c>
      <c r="AC18">
        <v>332.550934554957</v>
      </c>
      <c r="AD18">
        <v>339.41228103737802</v>
      </c>
      <c r="AE18">
        <v>343.10961956621401</v>
      </c>
      <c r="AF18">
        <v>335.54869500774703</v>
      </c>
      <c r="AG18">
        <v>343.30273923363501</v>
      </c>
      <c r="AH18">
        <v>350.08116667223499</v>
      </c>
      <c r="AI18">
        <v>334.85816575477901</v>
      </c>
      <c r="AJ18">
        <v>338.39414689425701</v>
      </c>
      <c r="AK18">
        <v>342.98671013875997</v>
      </c>
      <c r="AL18">
        <v>338.575332086316</v>
      </c>
      <c r="AM18">
        <v>335.72810487124099</v>
      </c>
      <c r="AN18">
        <v>337.915043991061</v>
      </c>
      <c r="AO18">
        <v>329.85394415908701</v>
      </c>
      <c r="AP18">
        <v>332.38854288684098</v>
      </c>
      <c r="AQ18">
        <v>336.65906311220402</v>
      </c>
      <c r="AR18">
        <v>327.77647127058799</v>
      </c>
      <c r="AS18">
        <v>333.98048826019601</v>
      </c>
      <c r="AT18">
        <v>338.48836379409602</v>
      </c>
      <c r="AU18">
        <v>340.08143235177698</v>
      </c>
      <c r="AV18">
        <v>321.186042497362</v>
      </c>
      <c r="AW18">
        <v>325.531883547402</v>
      </c>
      <c r="AX18">
        <v>329.09371346644599</v>
      </c>
      <c r="AY18">
        <v>333.17489794065102</v>
      </c>
      <c r="AZ18">
        <v>324.28251703994601</v>
      </c>
      <c r="BA18">
        <v>324.15668952781402</v>
      </c>
      <c r="BB18">
        <v>341.70785772084002</v>
      </c>
      <c r="BC18">
        <v>338.35655435150198</v>
      </c>
      <c r="BD18">
        <v>334.36245047610703</v>
      </c>
      <c r="BE18">
        <v>338.64357973364201</v>
      </c>
      <c r="BF18">
        <v>344.86701848332899</v>
      </c>
      <c r="BG18">
        <v>341.05600379010599</v>
      </c>
      <c r="BH18">
        <v>346.81179792374297</v>
      </c>
      <c r="BI18">
        <v>339.31344868746299</v>
      </c>
      <c r="BJ18">
        <v>339.263069194195</v>
      </c>
      <c r="BK18">
        <v>337.18563987789003</v>
      </c>
      <c r="BL18">
        <v>346.06054119900301</v>
      </c>
      <c r="BM18">
        <v>343.02449826268702</v>
      </c>
      <c r="BN18">
        <v>334.77486094253499</v>
      </c>
      <c r="BO18">
        <v>353.67812741295</v>
      </c>
      <c r="BP18">
        <v>339.18352284049098</v>
      </c>
      <c r="BQ18">
        <v>333.09111066221101</v>
      </c>
      <c r="BR18">
        <v>335.18679790195802</v>
      </c>
      <c r="BS18">
        <v>335.86220450753001</v>
      </c>
      <c r="BT18">
        <v>334.567182360012</v>
      </c>
      <c r="BU18">
        <v>340.35054209571098</v>
      </c>
      <c r="BV18">
        <v>334.01848243278801</v>
      </c>
      <c r="BW18">
        <v>333.76255681278502</v>
      </c>
      <c r="BX18">
        <v>351.44992390905497</v>
      </c>
      <c r="BY18">
        <v>346.21149390373103</v>
      </c>
      <c r="BZ18">
        <v>345.78145263970799</v>
      </c>
      <c r="CA18">
        <v>355.39333888801201</v>
      </c>
      <c r="CB18">
        <v>343.22011528699102</v>
      </c>
      <c r="CC18">
        <v>344.73345295410098</v>
      </c>
      <c r="CD18">
        <v>349.12486309253899</v>
      </c>
    </row>
    <row r="19" spans="1:82" x14ac:dyDescent="0.25">
      <c r="A19">
        <v>4.0854472630173504</v>
      </c>
      <c r="B19">
        <v>342.50948750452699</v>
      </c>
      <c r="C19">
        <v>336.12927031720602</v>
      </c>
      <c r="D19">
        <v>344.44341413855699</v>
      </c>
      <c r="E19">
        <v>346.62808921553699</v>
      </c>
      <c r="F19">
        <v>339.57383710897</v>
      </c>
      <c r="G19">
        <v>353.88819324971598</v>
      </c>
      <c r="H19">
        <v>353.64862559713401</v>
      </c>
      <c r="I19">
        <v>341.028016168448</v>
      </c>
      <c r="J19">
        <v>347.16208942225597</v>
      </c>
      <c r="K19">
        <v>348.434710897103</v>
      </c>
      <c r="L19">
        <v>338.97716191001098</v>
      </c>
      <c r="M19">
        <v>344.48054488043698</v>
      </c>
      <c r="N19">
        <v>340.50999490936999</v>
      </c>
      <c r="O19">
        <v>346.41585983442297</v>
      </c>
      <c r="P19">
        <v>344.14395412457401</v>
      </c>
      <c r="Q19">
        <v>332.01487739783801</v>
      </c>
      <c r="R19">
        <v>328.78912025023402</v>
      </c>
      <c r="S19">
        <v>334.79814527884201</v>
      </c>
      <c r="T19">
        <v>330.52899538647398</v>
      </c>
      <c r="U19">
        <v>326.37620515400903</v>
      </c>
      <c r="V19">
        <v>335.34299110231001</v>
      </c>
      <c r="W19">
        <v>334.56256156741603</v>
      </c>
      <c r="X19">
        <v>342.38538479532701</v>
      </c>
      <c r="Y19">
        <v>333.82327757101001</v>
      </c>
      <c r="Z19">
        <v>339.17195127030499</v>
      </c>
      <c r="AA19">
        <v>338.99433173341401</v>
      </c>
      <c r="AB19">
        <v>330.94678340501702</v>
      </c>
      <c r="AC19">
        <v>331.85243781355501</v>
      </c>
      <c r="AD19">
        <v>341.90672294471801</v>
      </c>
      <c r="AE19">
        <v>340.959054230373</v>
      </c>
      <c r="AF19">
        <v>332.58254988937398</v>
      </c>
      <c r="AG19">
        <v>343.677966567613</v>
      </c>
      <c r="AH19">
        <v>342.22098116304602</v>
      </c>
      <c r="AI19">
        <v>333.99489224716501</v>
      </c>
      <c r="AJ19">
        <v>337.99180814046298</v>
      </c>
      <c r="AK19">
        <v>354.33656384641699</v>
      </c>
      <c r="AL19">
        <v>333.09499187827299</v>
      </c>
      <c r="AM19">
        <v>333.20627535405498</v>
      </c>
      <c r="AN19">
        <v>335.22282329198998</v>
      </c>
      <c r="AO19">
        <v>330.85984215580498</v>
      </c>
      <c r="AP19">
        <v>333.397306066699</v>
      </c>
      <c r="AQ19">
        <v>335.15309033257</v>
      </c>
      <c r="AR19">
        <v>336.44697933244402</v>
      </c>
      <c r="AS19">
        <v>330.98196358339101</v>
      </c>
      <c r="AT19">
        <v>344.510618051856</v>
      </c>
      <c r="AU19">
        <v>340.90383990149002</v>
      </c>
      <c r="AV19">
        <v>321.68800700220498</v>
      </c>
      <c r="AW19">
        <v>327.85753599249398</v>
      </c>
      <c r="AX19">
        <v>325.498051002512</v>
      </c>
      <c r="AY19">
        <v>330.84812572381099</v>
      </c>
      <c r="AZ19">
        <v>319.071404229199</v>
      </c>
      <c r="BA19">
        <v>330.89907560286099</v>
      </c>
      <c r="BB19">
        <v>338.18135729983402</v>
      </c>
      <c r="BC19">
        <v>345.59003196671603</v>
      </c>
      <c r="BD19">
        <v>333.10139972602798</v>
      </c>
      <c r="BE19">
        <v>337.40097594362499</v>
      </c>
      <c r="BF19">
        <v>345.80919198371799</v>
      </c>
      <c r="BG19">
        <v>346.11887517771601</v>
      </c>
      <c r="BH19">
        <v>349.54079531637899</v>
      </c>
      <c r="BI19">
        <v>339.36885383920202</v>
      </c>
      <c r="BJ19">
        <v>336.428388022636</v>
      </c>
      <c r="BK19">
        <v>334.15030555512499</v>
      </c>
      <c r="BL19">
        <v>342.087652807636</v>
      </c>
      <c r="BM19">
        <v>339.30785391900599</v>
      </c>
      <c r="BN19">
        <v>332.13865156091799</v>
      </c>
      <c r="BO19">
        <v>346.51843803340199</v>
      </c>
      <c r="BP19">
        <v>334.40492992442199</v>
      </c>
      <c r="BQ19">
        <v>332.91847606736798</v>
      </c>
      <c r="BR19">
        <v>337.46171232844603</v>
      </c>
      <c r="BS19">
        <v>339.16895096307701</v>
      </c>
      <c r="BT19">
        <v>338.14952604821099</v>
      </c>
      <c r="BU19">
        <v>336.64529323826099</v>
      </c>
      <c r="BV19">
        <v>328.40813590270602</v>
      </c>
      <c r="BW19">
        <v>333.71360405811799</v>
      </c>
      <c r="BX19">
        <v>351.32017980114</v>
      </c>
      <c r="BY19">
        <v>344.79604618570698</v>
      </c>
      <c r="BZ19">
        <v>346.77444288154999</v>
      </c>
      <c r="CA19">
        <v>353.7040558644</v>
      </c>
      <c r="CB19">
        <v>350.16019575709299</v>
      </c>
      <c r="CC19">
        <v>345.60345310553498</v>
      </c>
      <c r="CD19">
        <v>352.63856683497301</v>
      </c>
    </row>
    <row r="20" spans="1:82" x14ac:dyDescent="0.25">
      <c r="A20">
        <v>4.3257676902536701</v>
      </c>
      <c r="B20">
        <v>340.72483129184201</v>
      </c>
      <c r="C20">
        <v>338.51605043239101</v>
      </c>
      <c r="D20">
        <v>346.46279806217598</v>
      </c>
      <c r="E20">
        <v>344.82671132349498</v>
      </c>
      <c r="F20">
        <v>348.31146117643198</v>
      </c>
      <c r="G20">
        <v>355.06489546340401</v>
      </c>
      <c r="H20">
        <v>362.046692696224</v>
      </c>
      <c r="I20">
        <v>343.39081672183198</v>
      </c>
      <c r="J20">
        <v>340.06364278922598</v>
      </c>
      <c r="K20">
        <v>348.17298182416801</v>
      </c>
      <c r="L20">
        <v>344.07183893555401</v>
      </c>
      <c r="M20">
        <v>341.81721258419299</v>
      </c>
      <c r="N20">
        <v>339.253577910491</v>
      </c>
      <c r="O20">
        <v>343.681602793933</v>
      </c>
      <c r="P20">
        <v>342.47729623275001</v>
      </c>
      <c r="Q20">
        <v>332.639770476877</v>
      </c>
      <c r="R20">
        <v>333.03384272104103</v>
      </c>
      <c r="S20">
        <v>335.75434282400101</v>
      </c>
      <c r="T20">
        <v>330.8580227329</v>
      </c>
      <c r="U20">
        <v>334.36489690822202</v>
      </c>
      <c r="V20">
        <v>335.49169296166502</v>
      </c>
      <c r="W20">
        <v>335.99470123146</v>
      </c>
      <c r="X20">
        <v>338.14545369141399</v>
      </c>
      <c r="Y20">
        <v>337.49867992582</v>
      </c>
      <c r="Z20">
        <v>341.22918813604502</v>
      </c>
      <c r="AA20">
        <v>336.82595302399699</v>
      </c>
      <c r="AB20">
        <v>327.96761870917499</v>
      </c>
      <c r="AC20">
        <v>332.41565760577998</v>
      </c>
      <c r="AD20">
        <v>342.349893492673</v>
      </c>
      <c r="AE20">
        <v>333.55590117482899</v>
      </c>
      <c r="AF20">
        <v>332.69298553904002</v>
      </c>
      <c r="AG20">
        <v>341.07488078873502</v>
      </c>
      <c r="AH20">
        <v>335.72595919600701</v>
      </c>
      <c r="AI20">
        <v>329.07179454901598</v>
      </c>
      <c r="AJ20">
        <v>335.51219131838701</v>
      </c>
      <c r="AK20">
        <v>349.80978696808597</v>
      </c>
      <c r="AL20">
        <v>335.15387441580202</v>
      </c>
      <c r="AM20">
        <v>330.98792661793198</v>
      </c>
      <c r="AN20">
        <v>336.19034497552701</v>
      </c>
      <c r="AO20">
        <v>329.81896780463802</v>
      </c>
      <c r="AP20">
        <v>336.39073891007303</v>
      </c>
      <c r="AQ20">
        <v>333.258831262586</v>
      </c>
      <c r="AR20">
        <v>345.342770082051</v>
      </c>
      <c r="AS20">
        <v>334.32744951128001</v>
      </c>
      <c r="AT20">
        <v>346.75633254634602</v>
      </c>
      <c r="AU20">
        <v>334.77371354439202</v>
      </c>
      <c r="AV20">
        <v>321.52077697674298</v>
      </c>
      <c r="AW20">
        <v>330.94550634464798</v>
      </c>
      <c r="AX20">
        <v>324.30233362756798</v>
      </c>
      <c r="AY20">
        <v>329.61036929200799</v>
      </c>
      <c r="AZ20">
        <v>322.48909387488402</v>
      </c>
      <c r="BA20">
        <v>338.46639271328399</v>
      </c>
      <c r="BB20">
        <v>329.53943977086499</v>
      </c>
      <c r="BC20">
        <v>348.00307781449999</v>
      </c>
      <c r="BD20">
        <v>329.59816953381198</v>
      </c>
      <c r="BE20">
        <v>340.78696051130498</v>
      </c>
      <c r="BF20">
        <v>347.22793636255301</v>
      </c>
      <c r="BG20">
        <v>345.76214539817101</v>
      </c>
      <c r="BH20">
        <v>346.23718866909502</v>
      </c>
      <c r="BI20">
        <v>341.95422214784497</v>
      </c>
      <c r="BJ20">
        <v>341.10165633787</v>
      </c>
      <c r="BK20">
        <v>334.74596535449001</v>
      </c>
      <c r="BL20">
        <v>342.89341462912301</v>
      </c>
      <c r="BM20">
        <v>340.77828471220198</v>
      </c>
      <c r="BN20">
        <v>330.61342353576299</v>
      </c>
      <c r="BO20">
        <v>340.53612217811701</v>
      </c>
      <c r="BP20">
        <v>330.11345255028402</v>
      </c>
      <c r="BQ20">
        <v>333.17081651733997</v>
      </c>
      <c r="BR20">
        <v>333.63252388331898</v>
      </c>
      <c r="BS20">
        <v>340.48892269816002</v>
      </c>
      <c r="BT20">
        <v>347.45159075890803</v>
      </c>
      <c r="BU20">
        <v>336.47012769213501</v>
      </c>
      <c r="BV20">
        <v>329.90362104122801</v>
      </c>
      <c r="BW20">
        <v>334.68639301694998</v>
      </c>
      <c r="BX20">
        <v>348.42158830675299</v>
      </c>
      <c r="BY20">
        <v>340.67846772138802</v>
      </c>
      <c r="BZ20">
        <v>346.498027683413</v>
      </c>
      <c r="CA20">
        <v>352.18026178063502</v>
      </c>
      <c r="CB20">
        <v>348.22216655584299</v>
      </c>
      <c r="CC20">
        <v>343.21716395319697</v>
      </c>
      <c r="CD20">
        <v>348.30442151826901</v>
      </c>
    </row>
    <row r="21" spans="1:82" x14ac:dyDescent="0.25">
      <c r="A21">
        <v>4.5660881174899801</v>
      </c>
      <c r="B21">
        <v>344.27062945479202</v>
      </c>
      <c r="C21">
        <v>340.11561411244099</v>
      </c>
      <c r="D21">
        <v>347.242270103083</v>
      </c>
      <c r="E21">
        <v>346.94027221944202</v>
      </c>
      <c r="F21">
        <v>352.708890876184</v>
      </c>
      <c r="G21">
        <v>353.274600535822</v>
      </c>
      <c r="H21">
        <v>360.95987194790598</v>
      </c>
      <c r="I21">
        <v>338.35625597868199</v>
      </c>
      <c r="J21">
        <v>342.73906469401601</v>
      </c>
      <c r="K21">
        <v>347.48284661778399</v>
      </c>
      <c r="L21">
        <v>342.62131864719601</v>
      </c>
      <c r="M21">
        <v>337.86262297453698</v>
      </c>
      <c r="N21">
        <v>341.674498548857</v>
      </c>
      <c r="O21">
        <v>340.71298491167602</v>
      </c>
      <c r="P21">
        <v>341.107382670731</v>
      </c>
      <c r="Q21">
        <v>330.49827682548602</v>
      </c>
      <c r="R21">
        <v>338.24848585821002</v>
      </c>
      <c r="S21">
        <v>337.13217066518598</v>
      </c>
      <c r="T21">
        <v>331.16691106367398</v>
      </c>
      <c r="U21">
        <v>339.252239480409</v>
      </c>
      <c r="V21">
        <v>335.07518687787001</v>
      </c>
      <c r="W21">
        <v>341.10812328172699</v>
      </c>
      <c r="X21">
        <v>339.23148199908502</v>
      </c>
      <c r="Y21">
        <v>339.91723596681697</v>
      </c>
      <c r="Z21">
        <v>339.214150082071</v>
      </c>
      <c r="AA21">
        <v>334.67444489603298</v>
      </c>
      <c r="AB21">
        <v>325.643738769538</v>
      </c>
      <c r="AC21">
        <v>331.28003266915698</v>
      </c>
      <c r="AD21">
        <v>338.956272278288</v>
      </c>
      <c r="AE21">
        <v>331.11007344525802</v>
      </c>
      <c r="AF21">
        <v>333.41323659444902</v>
      </c>
      <c r="AG21">
        <v>338.36481531130897</v>
      </c>
      <c r="AH21">
        <v>332.17479880809799</v>
      </c>
      <c r="AI21">
        <v>330.06348252701702</v>
      </c>
      <c r="AJ21">
        <v>331.810306638984</v>
      </c>
      <c r="AK21">
        <v>346.266944139092</v>
      </c>
      <c r="AL21">
        <v>331.56504447409299</v>
      </c>
      <c r="AM21">
        <v>333.00119588410502</v>
      </c>
      <c r="AN21">
        <v>338.26771299204597</v>
      </c>
      <c r="AO21">
        <v>332.447334422484</v>
      </c>
      <c r="AP21">
        <v>334.40149611440802</v>
      </c>
      <c r="AQ21">
        <v>333.258375154764</v>
      </c>
      <c r="AR21">
        <v>341.29375299319298</v>
      </c>
      <c r="AS21">
        <v>337.64597496587402</v>
      </c>
      <c r="AT21">
        <v>345.46409712550002</v>
      </c>
      <c r="AU21">
        <v>329.59972379830702</v>
      </c>
      <c r="AV21">
        <v>322.80085976289701</v>
      </c>
      <c r="AW21">
        <v>332.23838980993401</v>
      </c>
      <c r="AX21">
        <v>323.44933830474099</v>
      </c>
      <c r="AY21">
        <v>334.007814634775</v>
      </c>
      <c r="AZ21">
        <v>328.83785777731498</v>
      </c>
      <c r="BA21">
        <v>344.19427147929798</v>
      </c>
      <c r="BB21">
        <v>325.93406856193599</v>
      </c>
      <c r="BC21">
        <v>347.21869772844798</v>
      </c>
      <c r="BD21">
        <v>332.57302635902198</v>
      </c>
      <c r="BE21">
        <v>343.70814763921697</v>
      </c>
      <c r="BF21">
        <v>343.409296816422</v>
      </c>
      <c r="BG21">
        <v>346.08175018052401</v>
      </c>
      <c r="BH21">
        <v>348.784021758905</v>
      </c>
      <c r="BI21">
        <v>343.07503682118698</v>
      </c>
      <c r="BJ21">
        <v>345.50115921299101</v>
      </c>
      <c r="BK21">
        <v>332.54501366944203</v>
      </c>
      <c r="BL21">
        <v>343.51822272486697</v>
      </c>
      <c r="BM21">
        <v>341.525328101132</v>
      </c>
      <c r="BN21">
        <v>333.51693143817403</v>
      </c>
      <c r="BO21">
        <v>337.68003495075999</v>
      </c>
      <c r="BP21">
        <v>327.107972694578</v>
      </c>
      <c r="BQ21">
        <v>331.54307712219401</v>
      </c>
      <c r="BR21">
        <v>330.98077891313699</v>
      </c>
      <c r="BS21">
        <v>343.55928856657198</v>
      </c>
      <c r="BT21">
        <v>351.00265750237799</v>
      </c>
      <c r="BU21">
        <v>336.33092013885499</v>
      </c>
      <c r="BV21">
        <v>331.29335634621998</v>
      </c>
      <c r="BW21">
        <v>335.96166474281102</v>
      </c>
      <c r="BX21">
        <v>345.78146876197297</v>
      </c>
      <c r="BY21">
        <v>338.24670767413102</v>
      </c>
      <c r="BZ21">
        <v>342.02982559988999</v>
      </c>
      <c r="CA21">
        <v>348.45755614969198</v>
      </c>
      <c r="CB21">
        <v>347.51225522934402</v>
      </c>
      <c r="CC21">
        <v>341.70659400854902</v>
      </c>
      <c r="CD21">
        <v>343.437607501684</v>
      </c>
    </row>
    <row r="22" spans="1:82" x14ac:dyDescent="0.25">
      <c r="A22">
        <v>4.8064085447262999</v>
      </c>
      <c r="B22">
        <v>346.77695439917699</v>
      </c>
      <c r="C22">
        <v>338.82296440120302</v>
      </c>
      <c r="D22">
        <v>350.69181447437597</v>
      </c>
      <c r="E22">
        <v>346.162959256058</v>
      </c>
      <c r="F22">
        <v>354.54120789669503</v>
      </c>
      <c r="G22">
        <v>353.83463068778201</v>
      </c>
      <c r="H22">
        <v>355.75365377635501</v>
      </c>
      <c r="I22">
        <v>339.45483425591698</v>
      </c>
      <c r="J22">
        <v>344.85840652780303</v>
      </c>
      <c r="K22">
        <v>346.46869395566898</v>
      </c>
      <c r="L22">
        <v>342.61027331904199</v>
      </c>
      <c r="M22">
        <v>334.45605870296703</v>
      </c>
      <c r="N22">
        <v>341.493382987953</v>
      </c>
      <c r="O22">
        <v>338.698242182027</v>
      </c>
      <c r="P22">
        <v>339.30218055219598</v>
      </c>
      <c r="Q22">
        <v>329.848234598631</v>
      </c>
      <c r="R22">
        <v>342.05879759248398</v>
      </c>
      <c r="S22">
        <v>336.81908059882898</v>
      </c>
      <c r="T22">
        <v>331.54682184943198</v>
      </c>
      <c r="U22">
        <v>340.11103904312199</v>
      </c>
      <c r="V22">
        <v>333.23917184473601</v>
      </c>
      <c r="W22">
        <v>341.26109019175402</v>
      </c>
      <c r="X22">
        <v>338.298392332932</v>
      </c>
      <c r="Y22">
        <v>341.25260065996099</v>
      </c>
      <c r="Z22">
        <v>338.74620330115602</v>
      </c>
      <c r="AA22">
        <v>333.10900008438301</v>
      </c>
      <c r="AB22">
        <v>327.24025767732502</v>
      </c>
      <c r="AC22">
        <v>330.18573982952699</v>
      </c>
      <c r="AD22">
        <v>338.15498317692902</v>
      </c>
      <c r="AE22">
        <v>331.12735644037298</v>
      </c>
      <c r="AF22">
        <v>331.94025550387403</v>
      </c>
      <c r="AG22">
        <v>335.48834288729699</v>
      </c>
      <c r="AH22">
        <v>327.95888400766597</v>
      </c>
      <c r="AI22">
        <v>330.58619555690899</v>
      </c>
      <c r="AJ22">
        <v>329.96469595887402</v>
      </c>
      <c r="AK22">
        <v>345.18007603768899</v>
      </c>
      <c r="AL22">
        <v>331.22697936357798</v>
      </c>
      <c r="AM22">
        <v>334.59059825480199</v>
      </c>
      <c r="AN22">
        <v>337.38666708042803</v>
      </c>
      <c r="AO22">
        <v>332.35485643235501</v>
      </c>
      <c r="AP22">
        <v>334.832675753768</v>
      </c>
      <c r="AQ22">
        <v>330.19860569432001</v>
      </c>
      <c r="AR22">
        <v>338.70517981577098</v>
      </c>
      <c r="AS22">
        <v>339.61727734573202</v>
      </c>
      <c r="AT22">
        <v>344.33936491084103</v>
      </c>
      <c r="AU22">
        <v>326.79736523295702</v>
      </c>
      <c r="AV22">
        <v>324.29984172303398</v>
      </c>
      <c r="AW22">
        <v>333.27940487192001</v>
      </c>
      <c r="AX22">
        <v>322.40768938842899</v>
      </c>
      <c r="AY22">
        <v>334.702541718578</v>
      </c>
      <c r="AZ22">
        <v>328.46146928346599</v>
      </c>
      <c r="BA22">
        <v>341.613451914091</v>
      </c>
      <c r="BB22">
        <v>322.78491985244398</v>
      </c>
      <c r="BC22">
        <v>347.57565785780503</v>
      </c>
      <c r="BD22">
        <v>336.25207933466999</v>
      </c>
      <c r="BE22">
        <v>345.04724387644399</v>
      </c>
      <c r="BF22">
        <v>342.64020169528902</v>
      </c>
      <c r="BG22">
        <v>345.455180843405</v>
      </c>
      <c r="BH22">
        <v>348.89253942865798</v>
      </c>
      <c r="BI22">
        <v>340.65209183883701</v>
      </c>
      <c r="BJ22">
        <v>344.58855410010699</v>
      </c>
      <c r="BK22">
        <v>331.61325180262099</v>
      </c>
      <c r="BL22">
        <v>344.58680113765899</v>
      </c>
      <c r="BM22">
        <v>342.41954214090799</v>
      </c>
      <c r="BN22">
        <v>332.44188348301702</v>
      </c>
      <c r="BO22">
        <v>332.80326272430102</v>
      </c>
      <c r="BP22">
        <v>322.96889064409402</v>
      </c>
      <c r="BQ22">
        <v>329.56779427531097</v>
      </c>
      <c r="BR22">
        <v>326.43823465107698</v>
      </c>
      <c r="BS22">
        <v>344.27648337806397</v>
      </c>
      <c r="BT22">
        <v>351.01099558598099</v>
      </c>
      <c r="BU22">
        <v>333.69305450494699</v>
      </c>
      <c r="BV22">
        <v>331.11552917622998</v>
      </c>
      <c r="BW22">
        <v>335.47102262092102</v>
      </c>
      <c r="BX22">
        <v>343.32722993003398</v>
      </c>
      <c r="BY22">
        <v>338.07842536139202</v>
      </c>
      <c r="BZ22">
        <v>342.73089124581497</v>
      </c>
      <c r="CA22">
        <v>350.01236668769099</v>
      </c>
      <c r="CB22">
        <v>349.253164479563</v>
      </c>
      <c r="CC22">
        <v>341.21220023960501</v>
      </c>
      <c r="CD22">
        <v>347.92762095227801</v>
      </c>
    </row>
    <row r="23" spans="1:82" x14ac:dyDescent="0.25">
      <c r="A23">
        <v>5.0467289719626098</v>
      </c>
      <c r="B23">
        <v>350.09398422580102</v>
      </c>
      <c r="C23">
        <v>338.816150944882</v>
      </c>
      <c r="D23">
        <v>347.91760883972802</v>
      </c>
      <c r="E23">
        <v>348.97557795864901</v>
      </c>
      <c r="F23">
        <v>354.278763427255</v>
      </c>
      <c r="G23">
        <v>347.21709585789102</v>
      </c>
      <c r="H23">
        <v>352.01135751725599</v>
      </c>
      <c r="I23">
        <v>337.38019327321001</v>
      </c>
      <c r="J23">
        <v>336.69114539903597</v>
      </c>
      <c r="K23">
        <v>345.01644542557102</v>
      </c>
      <c r="L23">
        <v>338.562974567232</v>
      </c>
      <c r="M23">
        <v>334.48668232944902</v>
      </c>
      <c r="N23">
        <v>342.15658702072199</v>
      </c>
      <c r="O23">
        <v>334.366477021702</v>
      </c>
      <c r="P23">
        <v>338.77419728553798</v>
      </c>
      <c r="Q23">
        <v>330.16983356057199</v>
      </c>
      <c r="R23">
        <v>348.72995609882099</v>
      </c>
      <c r="S23">
        <v>339.140407218365</v>
      </c>
      <c r="T23">
        <v>332.64062191778498</v>
      </c>
      <c r="U23">
        <v>343.054448303149</v>
      </c>
      <c r="V23">
        <v>337.04784197566698</v>
      </c>
      <c r="W23">
        <v>342.27441575041303</v>
      </c>
      <c r="X23">
        <v>331.49150878709298</v>
      </c>
      <c r="Y23">
        <v>340.98949917893401</v>
      </c>
      <c r="Z23">
        <v>340.15470436748001</v>
      </c>
      <c r="AA23">
        <v>333.23688868425</v>
      </c>
      <c r="AB23">
        <v>328.57925339916602</v>
      </c>
      <c r="AC23">
        <v>333.15433796563701</v>
      </c>
      <c r="AD23">
        <v>336.374551246105</v>
      </c>
      <c r="AE23">
        <v>329.07995775460302</v>
      </c>
      <c r="AF23">
        <v>334.630792859179</v>
      </c>
      <c r="AG23">
        <v>334.56436576930503</v>
      </c>
      <c r="AH23">
        <v>328.39737857944903</v>
      </c>
      <c r="AI23">
        <v>332.29548736057001</v>
      </c>
      <c r="AJ23">
        <v>332.54198161476199</v>
      </c>
      <c r="AK23">
        <v>341.10953852823502</v>
      </c>
      <c r="AL23">
        <v>336.10452035422099</v>
      </c>
      <c r="AM23">
        <v>332.38182083745698</v>
      </c>
      <c r="AN23">
        <v>335.52404451423502</v>
      </c>
      <c r="AO23">
        <v>335.03443684449002</v>
      </c>
      <c r="AP23">
        <v>332.108266463235</v>
      </c>
      <c r="AQ23">
        <v>332.747212246674</v>
      </c>
      <c r="AR23">
        <v>335.91237321275003</v>
      </c>
      <c r="AS23">
        <v>338.68152317984902</v>
      </c>
      <c r="AT23">
        <v>342.196051992055</v>
      </c>
      <c r="AU23">
        <v>326.79422726761601</v>
      </c>
      <c r="AV23">
        <v>324.24544472866501</v>
      </c>
      <c r="AW23">
        <v>329.59281415249899</v>
      </c>
      <c r="AX23">
        <v>327.68866301038202</v>
      </c>
      <c r="AY23">
        <v>333.96657867985999</v>
      </c>
      <c r="AZ23">
        <v>332.39815309541899</v>
      </c>
      <c r="BA23">
        <v>340.77164325325401</v>
      </c>
      <c r="BB23">
        <v>322.51172380145999</v>
      </c>
      <c r="BC23">
        <v>342.068190022274</v>
      </c>
      <c r="BD23">
        <v>337.80420797568399</v>
      </c>
      <c r="BE23">
        <v>348.81809557932701</v>
      </c>
      <c r="BF23">
        <v>342.18134429229201</v>
      </c>
      <c r="BG23">
        <v>342.26816037274301</v>
      </c>
      <c r="BH23">
        <v>347.42192994047002</v>
      </c>
      <c r="BI23">
        <v>338.198653059062</v>
      </c>
      <c r="BJ23">
        <v>348.040937546664</v>
      </c>
      <c r="BK23">
        <v>332.33102463322001</v>
      </c>
      <c r="BL23">
        <v>345.40163987884603</v>
      </c>
      <c r="BM23">
        <v>343.531963855757</v>
      </c>
      <c r="BN23">
        <v>339.042643456429</v>
      </c>
      <c r="BO23">
        <v>330.34363869945702</v>
      </c>
      <c r="BP23">
        <v>325.390161137848</v>
      </c>
      <c r="BQ23">
        <v>332.25955711612397</v>
      </c>
      <c r="BR23">
        <v>324.99181229156</v>
      </c>
      <c r="BS23">
        <v>339.46926069329999</v>
      </c>
      <c r="BT23">
        <v>351.10313975728701</v>
      </c>
      <c r="BU23">
        <v>338.27708331602798</v>
      </c>
      <c r="BV23">
        <v>334.369369186136</v>
      </c>
      <c r="BW23">
        <v>337.72578807386299</v>
      </c>
      <c r="BX23">
        <v>336.89119078435999</v>
      </c>
      <c r="BY23">
        <v>346.77763557824198</v>
      </c>
      <c r="BZ23">
        <v>346.28777362630802</v>
      </c>
      <c r="CA23">
        <v>350.25178928591299</v>
      </c>
      <c r="CB23">
        <v>343.863195070225</v>
      </c>
      <c r="CC23">
        <v>340.31340147951602</v>
      </c>
      <c r="CD23">
        <v>345.57781291876103</v>
      </c>
    </row>
    <row r="24" spans="1:82" x14ac:dyDescent="0.25">
      <c r="A24">
        <v>5.2870493991989296</v>
      </c>
      <c r="B24">
        <v>352.119203133589</v>
      </c>
      <c r="C24">
        <v>338.74737712305398</v>
      </c>
      <c r="D24">
        <v>346.74616466481598</v>
      </c>
      <c r="E24">
        <v>352.801597456011</v>
      </c>
      <c r="F24">
        <v>354.71729147448201</v>
      </c>
      <c r="G24">
        <v>349.60520386158203</v>
      </c>
      <c r="H24">
        <v>349.30478162139701</v>
      </c>
      <c r="I24">
        <v>334.95775342545699</v>
      </c>
      <c r="J24">
        <v>345.95937021703401</v>
      </c>
      <c r="K24">
        <v>344.071866031095</v>
      </c>
      <c r="L24">
        <v>337.71187454430401</v>
      </c>
      <c r="M24">
        <v>338.643044735025</v>
      </c>
      <c r="N24">
        <v>342.43601579620798</v>
      </c>
      <c r="O24">
        <v>337.54532073244502</v>
      </c>
      <c r="P24">
        <v>339.83422034902401</v>
      </c>
      <c r="Q24">
        <v>333.64079096815698</v>
      </c>
      <c r="R24">
        <v>351.20868863772</v>
      </c>
      <c r="S24">
        <v>340.40381866940101</v>
      </c>
      <c r="T24">
        <v>338.24974948640602</v>
      </c>
      <c r="U24">
        <v>341.82796785001398</v>
      </c>
      <c r="V24">
        <v>340.83350312579603</v>
      </c>
      <c r="W24">
        <v>339.44292089009201</v>
      </c>
      <c r="X24">
        <v>328.51023044173598</v>
      </c>
      <c r="Y24">
        <v>343.50853312510799</v>
      </c>
      <c r="Z24">
        <v>338.47930080657898</v>
      </c>
      <c r="AA24">
        <v>333.189762481157</v>
      </c>
      <c r="AB24">
        <v>331.27532851684299</v>
      </c>
      <c r="AC24">
        <v>330.70207721932098</v>
      </c>
      <c r="AD24">
        <v>338.31779232240302</v>
      </c>
      <c r="AE24">
        <v>330.47791261083199</v>
      </c>
      <c r="AF24">
        <v>338.12355753034097</v>
      </c>
      <c r="AG24">
        <v>336.45805794681701</v>
      </c>
      <c r="AH24">
        <v>332.64511243866502</v>
      </c>
      <c r="AI24">
        <v>336.93241405741901</v>
      </c>
      <c r="AJ24">
        <v>336.22990188448199</v>
      </c>
      <c r="AK24">
        <v>337.10039825181201</v>
      </c>
      <c r="AL24">
        <v>336.67333033131399</v>
      </c>
      <c r="AM24">
        <v>335.34005376192198</v>
      </c>
      <c r="AN24">
        <v>337.87022045443001</v>
      </c>
      <c r="AO24">
        <v>335.16885156801499</v>
      </c>
      <c r="AP24">
        <v>328.98960268267399</v>
      </c>
      <c r="AQ24">
        <v>333.35895547020402</v>
      </c>
      <c r="AR24">
        <v>332.05298744458503</v>
      </c>
      <c r="AS24">
        <v>339.95645414452702</v>
      </c>
      <c r="AT24">
        <v>340.43028979021898</v>
      </c>
      <c r="AU24">
        <v>328.64977488487</v>
      </c>
      <c r="AV24">
        <v>326.86027783172</v>
      </c>
      <c r="AW24">
        <v>325.78887241550001</v>
      </c>
      <c r="AX24">
        <v>327.585127527731</v>
      </c>
      <c r="AY24">
        <v>337.80512293599003</v>
      </c>
      <c r="AZ24">
        <v>340.45312382176502</v>
      </c>
      <c r="BA24">
        <v>334.39812273306001</v>
      </c>
      <c r="BB24">
        <v>326.335337903793</v>
      </c>
      <c r="BC24">
        <v>341.33288934498802</v>
      </c>
      <c r="BD24">
        <v>342.53217772920499</v>
      </c>
      <c r="BE24">
        <v>348.77115050882401</v>
      </c>
      <c r="BF24">
        <v>338.95935518770301</v>
      </c>
      <c r="BG24">
        <v>344.48588861118799</v>
      </c>
      <c r="BH24">
        <v>346.73826811978898</v>
      </c>
      <c r="BI24">
        <v>334.606791758555</v>
      </c>
      <c r="BJ24">
        <v>348.31506581852898</v>
      </c>
      <c r="BK24">
        <v>338.117654322269</v>
      </c>
      <c r="BL24">
        <v>347.54809879458497</v>
      </c>
      <c r="BM24">
        <v>342.76891751022998</v>
      </c>
      <c r="BN24">
        <v>345.42265605608299</v>
      </c>
      <c r="BO24">
        <v>328.66690115238202</v>
      </c>
      <c r="BP24">
        <v>324.980090781537</v>
      </c>
      <c r="BQ24">
        <v>337.62583018226297</v>
      </c>
      <c r="BR24">
        <v>325.75437261575598</v>
      </c>
      <c r="BS24">
        <v>333.90539030427999</v>
      </c>
      <c r="BT24">
        <v>350.914099080955</v>
      </c>
      <c r="BU24">
        <v>336.10077200158599</v>
      </c>
      <c r="BV24">
        <v>334.26456025478001</v>
      </c>
      <c r="BW24">
        <v>341.33224316140098</v>
      </c>
      <c r="BX24">
        <v>335.374284153779</v>
      </c>
      <c r="BY24">
        <v>350.44028280206999</v>
      </c>
      <c r="BZ24">
        <v>345.21534277656701</v>
      </c>
      <c r="CA24">
        <v>352.93073818974</v>
      </c>
      <c r="CB24">
        <v>343.902444073776</v>
      </c>
      <c r="CC24">
        <v>343.85830428325801</v>
      </c>
      <c r="CD24">
        <v>341.30237743926602</v>
      </c>
    </row>
    <row r="25" spans="1:82" x14ac:dyDescent="0.25">
      <c r="A25">
        <v>5.5273698264352404</v>
      </c>
      <c r="B25">
        <v>348.81050155478601</v>
      </c>
      <c r="C25">
        <v>339.34649710066498</v>
      </c>
      <c r="D25">
        <v>346.26359907297302</v>
      </c>
      <c r="E25">
        <v>353.70198898021101</v>
      </c>
      <c r="F25">
        <v>350.290170420805</v>
      </c>
      <c r="G25">
        <v>348.73967445177101</v>
      </c>
      <c r="H25">
        <v>346.71100383731499</v>
      </c>
      <c r="I25">
        <v>335.73226739162197</v>
      </c>
      <c r="J25">
        <v>348.89604044113003</v>
      </c>
      <c r="K25">
        <v>340.85150193342798</v>
      </c>
      <c r="L25">
        <v>337.676504753681</v>
      </c>
      <c r="M25">
        <v>338.95353719402198</v>
      </c>
      <c r="N25">
        <v>337.95683002849898</v>
      </c>
      <c r="O25">
        <v>341.48236666508598</v>
      </c>
      <c r="P25">
        <v>345.98129085847103</v>
      </c>
      <c r="Q25">
        <v>338.50939816462699</v>
      </c>
      <c r="R25">
        <v>348.874481622247</v>
      </c>
      <c r="S25">
        <v>339.87016281801198</v>
      </c>
      <c r="T25">
        <v>339.64053261920202</v>
      </c>
      <c r="U25">
        <v>334.804913717722</v>
      </c>
      <c r="V25">
        <v>341.45607753151199</v>
      </c>
      <c r="W25">
        <v>339.59314118900102</v>
      </c>
      <c r="X25">
        <v>331.20111337323198</v>
      </c>
      <c r="Y25">
        <v>345.13394762248203</v>
      </c>
      <c r="Z25">
        <v>338.67034045092697</v>
      </c>
      <c r="AA25">
        <v>333.19302000807699</v>
      </c>
      <c r="AB25">
        <v>330.746826154443</v>
      </c>
      <c r="AC25">
        <v>328.094702623035</v>
      </c>
      <c r="AD25">
        <v>337.60930527752799</v>
      </c>
      <c r="AE25">
        <v>333.69522497792298</v>
      </c>
      <c r="AF25">
        <v>338.09124264796799</v>
      </c>
      <c r="AG25">
        <v>335.89557513755699</v>
      </c>
      <c r="AH25">
        <v>338.57044870607899</v>
      </c>
      <c r="AI25">
        <v>344.62839791906799</v>
      </c>
      <c r="AJ25">
        <v>338.38653934447802</v>
      </c>
      <c r="AK25">
        <v>339.55664612841099</v>
      </c>
      <c r="AL25">
        <v>338.77081919665</v>
      </c>
      <c r="AM25">
        <v>334.631703134769</v>
      </c>
      <c r="AN25">
        <v>334.36579673866498</v>
      </c>
      <c r="AO25">
        <v>340.63726106136801</v>
      </c>
      <c r="AP25">
        <v>329.80027991035598</v>
      </c>
      <c r="AQ25">
        <v>331.44114846211102</v>
      </c>
      <c r="AR25">
        <v>333.16443793490203</v>
      </c>
      <c r="AS25">
        <v>340.66855770634498</v>
      </c>
      <c r="AT25">
        <v>341.16621165404501</v>
      </c>
      <c r="AU25">
        <v>332.499201639886</v>
      </c>
      <c r="AV25">
        <v>329.53181562283601</v>
      </c>
      <c r="AW25">
        <v>324.89602105759701</v>
      </c>
      <c r="AX25">
        <v>326.54664542068099</v>
      </c>
      <c r="AY25">
        <v>337.92240990937103</v>
      </c>
      <c r="AZ25">
        <v>340.39752233076302</v>
      </c>
      <c r="BA25">
        <v>333.25663934907101</v>
      </c>
      <c r="BB25">
        <v>329.75374172550698</v>
      </c>
      <c r="BC25">
        <v>341.02489651757497</v>
      </c>
      <c r="BD25">
        <v>342.02617254307899</v>
      </c>
      <c r="BE25">
        <v>348.92432982683403</v>
      </c>
      <c r="BF25">
        <v>342.82240379141803</v>
      </c>
      <c r="BG25">
        <v>348.85156635415899</v>
      </c>
      <c r="BH25">
        <v>344.31228171765298</v>
      </c>
      <c r="BI25">
        <v>333.39848733528299</v>
      </c>
      <c r="BJ25">
        <v>346.67192149226702</v>
      </c>
      <c r="BK25">
        <v>341.25762143360799</v>
      </c>
      <c r="BL25">
        <v>348.55007656341598</v>
      </c>
      <c r="BM25">
        <v>336.15078676499002</v>
      </c>
      <c r="BN25">
        <v>353.00706474755299</v>
      </c>
      <c r="BO25">
        <v>325.74500625357899</v>
      </c>
      <c r="BP25">
        <v>328.94219369170401</v>
      </c>
      <c r="BQ25">
        <v>338.87261845272099</v>
      </c>
      <c r="BR25">
        <v>334.42805717994798</v>
      </c>
      <c r="BS25">
        <v>332.91333490082599</v>
      </c>
      <c r="BT25">
        <v>345.98695133814903</v>
      </c>
      <c r="BU25">
        <v>336.240330042371</v>
      </c>
      <c r="BV25">
        <v>328.48776495802798</v>
      </c>
      <c r="BW25">
        <v>340.72497728852602</v>
      </c>
      <c r="BX25">
        <v>340.124447898109</v>
      </c>
      <c r="BY25">
        <v>353.52745538381203</v>
      </c>
      <c r="BZ25">
        <v>348.83479265046702</v>
      </c>
      <c r="CA25">
        <v>354.03800503948003</v>
      </c>
      <c r="CB25">
        <v>346.96992658134099</v>
      </c>
      <c r="CC25">
        <v>346.40230387881201</v>
      </c>
      <c r="CD25">
        <v>342.377365689805</v>
      </c>
    </row>
    <row r="26" spans="1:82" x14ac:dyDescent="0.25">
      <c r="A26">
        <v>5.7676902536715602</v>
      </c>
      <c r="B26">
        <v>346.42128619100203</v>
      </c>
      <c r="C26">
        <v>337.45803746729001</v>
      </c>
      <c r="D26">
        <v>345.27285431414901</v>
      </c>
      <c r="E26">
        <v>350.57842627102201</v>
      </c>
      <c r="F26">
        <v>349.72512826626001</v>
      </c>
      <c r="G26">
        <v>347.42351754942001</v>
      </c>
      <c r="H26">
        <v>348.94475470486901</v>
      </c>
      <c r="I26">
        <v>338.723857925289</v>
      </c>
      <c r="J26">
        <v>349.27830028588801</v>
      </c>
      <c r="K26">
        <v>342.89305684348398</v>
      </c>
      <c r="L26">
        <v>338.41213221997498</v>
      </c>
      <c r="M26">
        <v>338.61744400402802</v>
      </c>
      <c r="N26">
        <v>334.14657021612499</v>
      </c>
      <c r="O26">
        <v>344.68791321796101</v>
      </c>
      <c r="P26">
        <v>345.93846979142398</v>
      </c>
      <c r="Q26">
        <v>339.660532913319</v>
      </c>
      <c r="R26">
        <v>347.91306093330297</v>
      </c>
      <c r="S26">
        <v>338.029185079684</v>
      </c>
      <c r="T26">
        <v>338.55372757319498</v>
      </c>
      <c r="U26">
        <v>332.07250756151598</v>
      </c>
      <c r="V26">
        <v>339.17778606592498</v>
      </c>
      <c r="W26">
        <v>341.09355726558999</v>
      </c>
      <c r="X26">
        <v>331.01311575911501</v>
      </c>
      <c r="Y26">
        <v>341.86999429929199</v>
      </c>
      <c r="Z26">
        <v>342.56596457442902</v>
      </c>
      <c r="AA26">
        <v>329.44441683926698</v>
      </c>
      <c r="AB26">
        <v>330.23356038668697</v>
      </c>
      <c r="AC26">
        <v>326.89018245426701</v>
      </c>
      <c r="AD26">
        <v>338.423891495227</v>
      </c>
      <c r="AE26">
        <v>335.29361659331403</v>
      </c>
      <c r="AF26">
        <v>336.99374077522498</v>
      </c>
      <c r="AG26">
        <v>337.09530879454599</v>
      </c>
      <c r="AH26">
        <v>339.00214076844998</v>
      </c>
      <c r="AI26">
        <v>345.49713651812999</v>
      </c>
      <c r="AJ26">
        <v>339.677063430906</v>
      </c>
      <c r="AK26">
        <v>343.538296078852</v>
      </c>
      <c r="AL26">
        <v>343.12283265779701</v>
      </c>
      <c r="AM26">
        <v>334.74078627007401</v>
      </c>
      <c r="AN26">
        <v>331.86894404979301</v>
      </c>
      <c r="AO26">
        <v>341.59762751647202</v>
      </c>
      <c r="AP26">
        <v>322.761265222644</v>
      </c>
      <c r="AQ26">
        <v>333.269877351319</v>
      </c>
      <c r="AR26">
        <v>334.886725641949</v>
      </c>
      <c r="AS26">
        <v>338.81228781317998</v>
      </c>
      <c r="AT26">
        <v>341.45361271305399</v>
      </c>
      <c r="AU26">
        <v>335.50177997676599</v>
      </c>
      <c r="AV26">
        <v>331.31863157844202</v>
      </c>
      <c r="AW26">
        <v>327.383705931387</v>
      </c>
      <c r="AX26">
        <v>325.73949641536302</v>
      </c>
      <c r="AY26">
        <v>333.43093805505498</v>
      </c>
      <c r="AZ26">
        <v>336.18107725605103</v>
      </c>
      <c r="BA26">
        <v>329.69761247514998</v>
      </c>
      <c r="BB26">
        <v>332.03110795705197</v>
      </c>
      <c r="BC26">
        <v>342.09245105813102</v>
      </c>
      <c r="BD26">
        <v>342.15741978227197</v>
      </c>
      <c r="BE26">
        <v>349.09327277974899</v>
      </c>
      <c r="BF26">
        <v>347.08630734776898</v>
      </c>
      <c r="BG26">
        <v>350.66643664173603</v>
      </c>
      <c r="BH26">
        <v>343.73727492304999</v>
      </c>
      <c r="BI26">
        <v>333.48665040969701</v>
      </c>
      <c r="BJ26">
        <v>345.54828731076299</v>
      </c>
      <c r="BK26">
        <v>344.10724380705699</v>
      </c>
      <c r="BL26">
        <v>344.45355910561898</v>
      </c>
      <c r="BM26">
        <v>333.85629177458799</v>
      </c>
      <c r="BN26">
        <v>352.66817910017397</v>
      </c>
      <c r="BO26">
        <v>321.88681280142202</v>
      </c>
      <c r="BP26">
        <v>328.97139835987502</v>
      </c>
      <c r="BQ26">
        <v>338.56320304258497</v>
      </c>
      <c r="BR26">
        <v>338.33326421772398</v>
      </c>
      <c r="BS26">
        <v>333.34581892008202</v>
      </c>
      <c r="BT26">
        <v>342.84190985692499</v>
      </c>
      <c r="BU26">
        <v>336.11918162730001</v>
      </c>
      <c r="BV26">
        <v>325.49661819839702</v>
      </c>
      <c r="BW26">
        <v>337.74446253259498</v>
      </c>
      <c r="BX26">
        <v>338.515783010071</v>
      </c>
      <c r="BY26">
        <v>350.18964069894503</v>
      </c>
      <c r="BZ26">
        <v>349.96732680609801</v>
      </c>
      <c r="CA26">
        <v>357.52377010523497</v>
      </c>
      <c r="CB26">
        <v>345.83996520621298</v>
      </c>
      <c r="CC26">
        <v>346.09984010145399</v>
      </c>
      <c r="CD26">
        <v>343.53381948082199</v>
      </c>
    </row>
    <row r="27" spans="1:82" x14ac:dyDescent="0.25">
      <c r="A27">
        <v>6.0080106809078702</v>
      </c>
      <c r="B27">
        <v>343.72812837026498</v>
      </c>
      <c r="C27">
        <v>336.614243918689</v>
      </c>
      <c r="D27">
        <v>342.21433151554101</v>
      </c>
      <c r="E27">
        <v>351.31224131531098</v>
      </c>
      <c r="F27">
        <v>349.44509381105303</v>
      </c>
      <c r="G27">
        <v>350.441169425559</v>
      </c>
      <c r="H27">
        <v>351.48015627816898</v>
      </c>
      <c r="I27">
        <v>338.95698053483</v>
      </c>
      <c r="J27">
        <v>352.12125097418198</v>
      </c>
      <c r="K27">
        <v>345.084699810568</v>
      </c>
      <c r="L27">
        <v>339.46277279074502</v>
      </c>
      <c r="M27">
        <v>339.652163086229</v>
      </c>
      <c r="N27">
        <v>329.680939611658</v>
      </c>
      <c r="O27">
        <v>344.89765551253703</v>
      </c>
      <c r="P27">
        <v>341.70528176086498</v>
      </c>
      <c r="Q27">
        <v>341.416874546413</v>
      </c>
      <c r="R27">
        <v>342.66444481575002</v>
      </c>
      <c r="S27">
        <v>337.09094856604401</v>
      </c>
      <c r="T27">
        <v>340.59140504058701</v>
      </c>
      <c r="U27">
        <v>329.23420799506499</v>
      </c>
      <c r="V27">
        <v>333.75414607664698</v>
      </c>
      <c r="W27">
        <v>335.80820797003798</v>
      </c>
      <c r="X27">
        <v>337.819326299392</v>
      </c>
      <c r="Y27">
        <v>342.68937721979501</v>
      </c>
      <c r="Z27">
        <v>340.53187930062302</v>
      </c>
      <c r="AA27">
        <v>328.40109859081502</v>
      </c>
      <c r="AB27">
        <v>331.351714114684</v>
      </c>
      <c r="AC27">
        <v>330.209670487197</v>
      </c>
      <c r="AD27">
        <v>342.02918437956799</v>
      </c>
      <c r="AE27">
        <v>334.982204942593</v>
      </c>
      <c r="AF27">
        <v>339.74479911328899</v>
      </c>
      <c r="AG27">
        <v>331.47969940766399</v>
      </c>
      <c r="AH27">
        <v>340.45792952405498</v>
      </c>
      <c r="AI27">
        <v>340.53047956679097</v>
      </c>
      <c r="AJ27">
        <v>340.31186359247198</v>
      </c>
      <c r="AK27">
        <v>340.24463754361301</v>
      </c>
      <c r="AL27">
        <v>342.074424317573</v>
      </c>
      <c r="AM27">
        <v>329.73905340467797</v>
      </c>
      <c r="AN27">
        <v>328.13442900843103</v>
      </c>
      <c r="AO27">
        <v>340.76816473585302</v>
      </c>
      <c r="AP27">
        <v>320.58634969093498</v>
      </c>
      <c r="AQ27">
        <v>332.57445630140802</v>
      </c>
      <c r="AR27">
        <v>338.07995215710099</v>
      </c>
      <c r="AS27">
        <v>340.826188102061</v>
      </c>
      <c r="AT27">
        <v>341.508603835202</v>
      </c>
      <c r="AU27">
        <v>334.49416145682898</v>
      </c>
      <c r="AV27">
        <v>330.157190388169</v>
      </c>
      <c r="AW27">
        <v>328.56122320766298</v>
      </c>
      <c r="AX27">
        <v>323.23204777201101</v>
      </c>
      <c r="AY27">
        <v>329.612830038776</v>
      </c>
      <c r="AZ27">
        <v>332.72410107655202</v>
      </c>
      <c r="BA27">
        <v>330.39117569091502</v>
      </c>
      <c r="BB27">
        <v>335.569431741068</v>
      </c>
      <c r="BC27">
        <v>343.113664487638</v>
      </c>
      <c r="BD27">
        <v>336.52977514441199</v>
      </c>
      <c r="BE27">
        <v>341.64763261489702</v>
      </c>
      <c r="BF27">
        <v>348.964603468257</v>
      </c>
      <c r="BG27">
        <v>351.85952677307102</v>
      </c>
      <c r="BH27">
        <v>341.10019004134</v>
      </c>
      <c r="BI27">
        <v>336.33910546353297</v>
      </c>
      <c r="BJ27">
        <v>345.38227398837</v>
      </c>
      <c r="BK27">
        <v>344.50874388364298</v>
      </c>
      <c r="BL27">
        <v>337.912386179218</v>
      </c>
      <c r="BM27">
        <v>331.28810962856898</v>
      </c>
      <c r="BN27">
        <v>350.654042401011</v>
      </c>
      <c r="BO27">
        <v>323.969028982954</v>
      </c>
      <c r="BP27">
        <v>323.58567790784201</v>
      </c>
      <c r="BQ27">
        <v>339.710992566475</v>
      </c>
      <c r="BR27">
        <v>342.16865737262702</v>
      </c>
      <c r="BS27">
        <v>331.64436581145497</v>
      </c>
      <c r="BT27">
        <v>341.25370817556399</v>
      </c>
      <c r="BU27">
        <v>331.53605231109799</v>
      </c>
      <c r="BV27">
        <v>330.135607802268</v>
      </c>
      <c r="BW27">
        <v>340.541687385008</v>
      </c>
      <c r="BX27">
        <v>339.39271258206702</v>
      </c>
      <c r="BY27">
        <v>346.51863621206002</v>
      </c>
      <c r="BZ27">
        <v>346.98168878517203</v>
      </c>
      <c r="CA27">
        <v>357.53143220503802</v>
      </c>
      <c r="CB27">
        <v>342.56240981473599</v>
      </c>
      <c r="CC27">
        <v>347.98149794938399</v>
      </c>
      <c r="CD27">
        <v>343.46680122418201</v>
      </c>
    </row>
    <row r="28" spans="1:82" x14ac:dyDescent="0.25">
      <c r="A28">
        <v>6.2483311081441899</v>
      </c>
      <c r="B28">
        <v>341.96609375095102</v>
      </c>
      <c r="C28">
        <v>337.96341582632903</v>
      </c>
      <c r="D28">
        <v>346.42364732049401</v>
      </c>
      <c r="E28">
        <v>352.05442614459599</v>
      </c>
      <c r="F28">
        <v>346.86005260146197</v>
      </c>
      <c r="G28">
        <v>356.58882286755198</v>
      </c>
      <c r="H28">
        <v>348.15197627663298</v>
      </c>
      <c r="I28">
        <v>342.687226901185</v>
      </c>
      <c r="J28">
        <v>353.13344908998403</v>
      </c>
      <c r="K28">
        <v>349.516818639946</v>
      </c>
      <c r="L28">
        <v>341.98218666877398</v>
      </c>
      <c r="M28">
        <v>337.04517123901502</v>
      </c>
      <c r="N28">
        <v>332.03827790073399</v>
      </c>
      <c r="O28">
        <v>343.47461722632602</v>
      </c>
      <c r="P28">
        <v>334.910967869182</v>
      </c>
      <c r="Q28">
        <v>344.17403025241401</v>
      </c>
      <c r="R28">
        <v>336.27696092605697</v>
      </c>
      <c r="S28">
        <v>339.338304618471</v>
      </c>
      <c r="T28">
        <v>339.33125940076798</v>
      </c>
      <c r="U28">
        <v>333.12536201544901</v>
      </c>
      <c r="V28">
        <v>330.42628056985802</v>
      </c>
      <c r="W28">
        <v>334.17776901554703</v>
      </c>
      <c r="X28">
        <v>342.39377357281597</v>
      </c>
      <c r="Y28">
        <v>341.15376700061398</v>
      </c>
      <c r="Z28">
        <v>342.006041021008</v>
      </c>
      <c r="AA28">
        <v>328.026776607226</v>
      </c>
      <c r="AB28">
        <v>334.22400912313299</v>
      </c>
      <c r="AC28">
        <v>331.69314762579</v>
      </c>
      <c r="AD28">
        <v>339.73485868269699</v>
      </c>
      <c r="AE28">
        <v>334.98131188898998</v>
      </c>
      <c r="AF28">
        <v>344.94929537513701</v>
      </c>
      <c r="AG28">
        <v>330.46904997656998</v>
      </c>
      <c r="AH28">
        <v>342.94578357253403</v>
      </c>
      <c r="AI28">
        <v>342.393817000029</v>
      </c>
      <c r="AJ28">
        <v>342.50272977800603</v>
      </c>
      <c r="AK28">
        <v>342.12428513305099</v>
      </c>
      <c r="AL28">
        <v>341.74649019638503</v>
      </c>
      <c r="AM28">
        <v>328.32955206489697</v>
      </c>
      <c r="AN28">
        <v>327.97562247390698</v>
      </c>
      <c r="AO28">
        <v>345.08881921840299</v>
      </c>
      <c r="AP28">
        <v>320.48177955780898</v>
      </c>
      <c r="AQ28">
        <v>332.66489572617002</v>
      </c>
      <c r="AR28">
        <v>339.42227092585802</v>
      </c>
      <c r="AS28">
        <v>347.42768887475398</v>
      </c>
      <c r="AT28">
        <v>342.358014743301</v>
      </c>
      <c r="AU28">
        <v>335.71957475745597</v>
      </c>
      <c r="AV28">
        <v>332.836762901263</v>
      </c>
      <c r="AW28">
        <v>332.80987397575097</v>
      </c>
      <c r="AX28">
        <v>329.28117294400198</v>
      </c>
      <c r="AY28">
        <v>328.22509713901798</v>
      </c>
      <c r="AZ28">
        <v>329.237816921427</v>
      </c>
      <c r="BA28">
        <v>330.41965547011699</v>
      </c>
      <c r="BB28">
        <v>334.85672221791702</v>
      </c>
      <c r="BC28">
        <v>342.62670279958297</v>
      </c>
      <c r="BD28">
        <v>335.27717313366003</v>
      </c>
      <c r="BE28">
        <v>336.46773975768002</v>
      </c>
      <c r="BF28">
        <v>352.59427970915601</v>
      </c>
      <c r="BG28">
        <v>349.81262395936898</v>
      </c>
      <c r="BH28">
        <v>340.726050416764</v>
      </c>
      <c r="BI28">
        <v>336.28788006846798</v>
      </c>
      <c r="BJ28">
        <v>344.388699320873</v>
      </c>
      <c r="BK28">
        <v>345.31546805413001</v>
      </c>
      <c r="BL28">
        <v>336.65272765711097</v>
      </c>
      <c r="BM28">
        <v>327.75050082955801</v>
      </c>
      <c r="BN28">
        <v>345.691833063464</v>
      </c>
      <c r="BO28">
        <v>327.37103122548501</v>
      </c>
      <c r="BP28">
        <v>327.81993180415498</v>
      </c>
      <c r="BQ28">
        <v>341.736027696316</v>
      </c>
      <c r="BR28">
        <v>342.77234503471101</v>
      </c>
      <c r="BS28">
        <v>334.51771258424299</v>
      </c>
      <c r="BT28">
        <v>335.426309612225</v>
      </c>
      <c r="BU28">
        <v>324.20227872061798</v>
      </c>
      <c r="BV28">
        <v>329.54733640933301</v>
      </c>
      <c r="BW28">
        <v>341.14128025156202</v>
      </c>
      <c r="BX28">
        <v>342.77509908692701</v>
      </c>
      <c r="BY28">
        <v>343.91226298715202</v>
      </c>
      <c r="BZ28">
        <v>344.766740339188</v>
      </c>
      <c r="CA28">
        <v>356.26506590288199</v>
      </c>
      <c r="CB28">
        <v>340.24582461967299</v>
      </c>
      <c r="CC28">
        <v>351.35512149837501</v>
      </c>
      <c r="CD28">
        <v>343.111438373488</v>
      </c>
    </row>
    <row r="29" spans="1:82" x14ac:dyDescent="0.25">
      <c r="A29">
        <v>6.4886515353804999</v>
      </c>
      <c r="B29">
        <v>346.75653529511402</v>
      </c>
      <c r="C29">
        <v>339.94386447688697</v>
      </c>
      <c r="D29">
        <v>347.71154980544202</v>
      </c>
      <c r="E29">
        <v>350.99700101684198</v>
      </c>
      <c r="F29">
        <v>345.23373134991903</v>
      </c>
      <c r="G29">
        <v>357.52638553662098</v>
      </c>
      <c r="H29">
        <v>342.93108357950001</v>
      </c>
      <c r="I29">
        <v>340.27907101785502</v>
      </c>
      <c r="J29">
        <v>351.21967600327201</v>
      </c>
      <c r="K29">
        <v>352.11833153415301</v>
      </c>
      <c r="L29">
        <v>347.29777205526602</v>
      </c>
      <c r="M29">
        <v>335.27267198100998</v>
      </c>
      <c r="N29">
        <v>336.38413729722402</v>
      </c>
      <c r="O29">
        <v>342.46406063048698</v>
      </c>
      <c r="P29">
        <v>331.09507969603902</v>
      </c>
      <c r="Q29">
        <v>344.923366626877</v>
      </c>
      <c r="R29">
        <v>334.70775283734298</v>
      </c>
      <c r="S29">
        <v>339.63324327761501</v>
      </c>
      <c r="T29">
        <v>336.05081820719602</v>
      </c>
      <c r="U29">
        <v>336.46895971625702</v>
      </c>
      <c r="V29">
        <v>329.47455385359302</v>
      </c>
      <c r="W29">
        <v>336.006120151885</v>
      </c>
      <c r="X29">
        <v>340.50691763297601</v>
      </c>
      <c r="Y29">
        <v>335.34403782038902</v>
      </c>
      <c r="Z29">
        <v>346.81097206306799</v>
      </c>
      <c r="AA29">
        <v>328.421699789277</v>
      </c>
      <c r="AB29">
        <v>334.40922143685401</v>
      </c>
      <c r="AC29">
        <v>334.59676415452401</v>
      </c>
      <c r="AD29">
        <v>340.70934412814103</v>
      </c>
      <c r="AE29">
        <v>335.430653956909</v>
      </c>
      <c r="AF29">
        <v>348.53984141956101</v>
      </c>
      <c r="AG29">
        <v>331.11582478986202</v>
      </c>
      <c r="AH29">
        <v>338.45867166241698</v>
      </c>
      <c r="AI29">
        <v>337.53276271704499</v>
      </c>
      <c r="AJ29">
        <v>342.84803490729399</v>
      </c>
      <c r="AK29">
        <v>344.22688346826499</v>
      </c>
      <c r="AL29">
        <v>340.738420978698</v>
      </c>
      <c r="AM29">
        <v>327.22713706703399</v>
      </c>
      <c r="AN29">
        <v>324.82997210301602</v>
      </c>
      <c r="AO29">
        <v>347.65751971750302</v>
      </c>
      <c r="AP29">
        <v>322.78796913667497</v>
      </c>
      <c r="AQ29">
        <v>338.44353987737202</v>
      </c>
      <c r="AR29">
        <v>342.56784084686598</v>
      </c>
      <c r="AS29">
        <v>348.72767807581499</v>
      </c>
      <c r="AT29">
        <v>339.55068584312102</v>
      </c>
      <c r="AU29">
        <v>335.63701508105601</v>
      </c>
      <c r="AV29">
        <v>333.71830167554299</v>
      </c>
      <c r="AW29">
        <v>336.449523191563</v>
      </c>
      <c r="AX29">
        <v>335.36930777634097</v>
      </c>
      <c r="AY29">
        <v>328.77999541902602</v>
      </c>
      <c r="AZ29">
        <v>325.22275847033899</v>
      </c>
      <c r="BA29">
        <v>330.43264354722902</v>
      </c>
      <c r="BB29">
        <v>339.37569377956999</v>
      </c>
      <c r="BC29">
        <v>340.449204392882</v>
      </c>
      <c r="BD29">
        <v>335.53068879405902</v>
      </c>
      <c r="BE29">
        <v>334.14924781680998</v>
      </c>
      <c r="BF29">
        <v>355.585032163086</v>
      </c>
      <c r="BG29">
        <v>346.00543044231</v>
      </c>
      <c r="BH29">
        <v>338.45321397815098</v>
      </c>
      <c r="BI29">
        <v>337.72976782923001</v>
      </c>
      <c r="BJ29">
        <v>345.58202869864499</v>
      </c>
      <c r="BK29">
        <v>342.46535729560497</v>
      </c>
      <c r="BL29">
        <v>332.92631037590002</v>
      </c>
      <c r="BM29">
        <v>328.57401077376397</v>
      </c>
      <c r="BN29">
        <v>343.30041651298097</v>
      </c>
      <c r="BO29">
        <v>332.31126908124401</v>
      </c>
      <c r="BP29">
        <v>335.923077743926</v>
      </c>
      <c r="BQ29">
        <v>340.11533783722399</v>
      </c>
      <c r="BR29">
        <v>341.08267222916299</v>
      </c>
      <c r="BS29">
        <v>331.417257729043</v>
      </c>
      <c r="BT29">
        <v>331.419653152504</v>
      </c>
      <c r="BU29">
        <v>320.92825370977198</v>
      </c>
      <c r="BV29">
        <v>331.27345282756301</v>
      </c>
      <c r="BW29">
        <v>340.21170114164102</v>
      </c>
      <c r="BX29">
        <v>346.20715554639298</v>
      </c>
      <c r="BY29">
        <v>345.228490366855</v>
      </c>
      <c r="BZ29">
        <v>344.16608037191401</v>
      </c>
      <c r="CA29">
        <v>352.45856851244997</v>
      </c>
      <c r="CB29">
        <v>340.99587609828001</v>
      </c>
      <c r="CC29">
        <v>352.78205184308098</v>
      </c>
      <c r="CD29">
        <v>343.76598430341699</v>
      </c>
    </row>
    <row r="30" spans="1:82" x14ac:dyDescent="0.25">
      <c r="A30">
        <v>6.7289719626168196</v>
      </c>
      <c r="B30">
        <v>346.20722855779599</v>
      </c>
      <c r="C30">
        <v>337.38056089747403</v>
      </c>
      <c r="D30">
        <v>348.073867883623</v>
      </c>
      <c r="E30">
        <v>347.36580926826298</v>
      </c>
      <c r="F30">
        <v>343.03887510941797</v>
      </c>
      <c r="G30">
        <v>354.04198024489898</v>
      </c>
      <c r="H30">
        <v>339.90032640775701</v>
      </c>
      <c r="I30">
        <v>342.47388609081497</v>
      </c>
      <c r="J30">
        <v>352.58122390327998</v>
      </c>
      <c r="K30">
        <v>352.74140157604597</v>
      </c>
      <c r="L30">
        <v>345.13674257237102</v>
      </c>
      <c r="M30">
        <v>335.90962342055502</v>
      </c>
      <c r="N30">
        <v>339.94111609113497</v>
      </c>
      <c r="O30">
        <v>340.47039544122498</v>
      </c>
      <c r="P30">
        <v>330.29025718095397</v>
      </c>
      <c r="Q30">
        <v>344.33205902442302</v>
      </c>
      <c r="R30">
        <v>339.44664802048902</v>
      </c>
      <c r="S30">
        <v>338.33238568615701</v>
      </c>
      <c r="T30">
        <v>333.84201577118802</v>
      </c>
      <c r="U30">
        <v>337.56836801593101</v>
      </c>
      <c r="V30">
        <v>331.45520486446401</v>
      </c>
      <c r="W30">
        <v>338.76494123777201</v>
      </c>
      <c r="X30">
        <v>341.809797279919</v>
      </c>
      <c r="Y30">
        <v>330.37841625374602</v>
      </c>
      <c r="Z30">
        <v>347.15579273194101</v>
      </c>
      <c r="AA30">
        <v>328.98104302996001</v>
      </c>
      <c r="AB30">
        <v>335.887466628943</v>
      </c>
      <c r="AC30">
        <v>337.70984784388901</v>
      </c>
      <c r="AD30">
        <v>339.46722204743298</v>
      </c>
      <c r="AE30">
        <v>335.28346133348299</v>
      </c>
      <c r="AF30">
        <v>348.47707774827899</v>
      </c>
      <c r="AG30">
        <v>328.64546795451997</v>
      </c>
      <c r="AH30">
        <v>336.37578145884402</v>
      </c>
      <c r="AI30">
        <v>334.434449268984</v>
      </c>
      <c r="AJ30">
        <v>341.38938969447798</v>
      </c>
      <c r="AK30">
        <v>343.013249353665</v>
      </c>
      <c r="AL30">
        <v>342.94350260047599</v>
      </c>
      <c r="AM30">
        <v>328.69282454543901</v>
      </c>
      <c r="AN30">
        <v>325.51101201276202</v>
      </c>
      <c r="AO30">
        <v>345.96148087355402</v>
      </c>
      <c r="AP30">
        <v>323.91951560288601</v>
      </c>
      <c r="AQ30">
        <v>341.15986093932298</v>
      </c>
      <c r="AR30">
        <v>337.25489730584002</v>
      </c>
      <c r="AS30">
        <v>348.10304579660101</v>
      </c>
      <c r="AT30">
        <v>334.88230807980602</v>
      </c>
      <c r="AU30">
        <v>331.97474604980903</v>
      </c>
      <c r="AV30">
        <v>333.136783851225</v>
      </c>
      <c r="AW30">
        <v>338.73514799826302</v>
      </c>
      <c r="AX30">
        <v>340.65056619370199</v>
      </c>
      <c r="AY30">
        <v>331.678252154566</v>
      </c>
      <c r="AZ30">
        <v>325.36251803957703</v>
      </c>
      <c r="BA30">
        <v>332.47768729903402</v>
      </c>
      <c r="BB30">
        <v>341.43651708491598</v>
      </c>
      <c r="BC30">
        <v>341.03134170531501</v>
      </c>
      <c r="BD30">
        <v>335.92533641203403</v>
      </c>
      <c r="BE30">
        <v>333.90464806826202</v>
      </c>
      <c r="BF30">
        <v>353.310497746316</v>
      </c>
      <c r="BG30">
        <v>345.10960674579502</v>
      </c>
      <c r="BH30">
        <v>342.40299220481501</v>
      </c>
      <c r="BI30">
        <v>334.84955219746001</v>
      </c>
      <c r="BJ30">
        <v>344.68992021773602</v>
      </c>
      <c r="BK30">
        <v>339.94335713568501</v>
      </c>
      <c r="BL30">
        <v>333.23958800932297</v>
      </c>
      <c r="BM30">
        <v>334.50520237851202</v>
      </c>
      <c r="BN30">
        <v>341.06369710156503</v>
      </c>
      <c r="BO30">
        <v>334.85344702807203</v>
      </c>
      <c r="BP30">
        <v>337.13042368444502</v>
      </c>
      <c r="BQ30">
        <v>338.70881603792702</v>
      </c>
      <c r="BR30">
        <v>338.77057573212801</v>
      </c>
      <c r="BS30">
        <v>332.99405611682801</v>
      </c>
      <c r="BT30">
        <v>331.52364971403398</v>
      </c>
      <c r="BU30">
        <v>320.70891971026998</v>
      </c>
      <c r="BV30">
        <v>339.37754827321402</v>
      </c>
      <c r="BW30">
        <v>343.139682294784</v>
      </c>
      <c r="BX30">
        <v>348.11331745448803</v>
      </c>
      <c r="BY30">
        <v>343.19603276103499</v>
      </c>
      <c r="BZ30">
        <v>341.00203368624301</v>
      </c>
      <c r="CA30">
        <v>349.90925952995298</v>
      </c>
      <c r="CB30">
        <v>339.497309580636</v>
      </c>
      <c r="CC30">
        <v>353.14621234945901</v>
      </c>
      <c r="CD30">
        <v>343.20840611717</v>
      </c>
    </row>
    <row r="31" spans="1:82" x14ac:dyDescent="0.25">
      <c r="A31">
        <v>6.9692923898531296</v>
      </c>
      <c r="B31">
        <v>346.77136555483798</v>
      </c>
      <c r="C31">
        <v>337.96892777315702</v>
      </c>
      <c r="D31">
        <v>346.64775937340897</v>
      </c>
      <c r="E31">
        <v>346.29594157225398</v>
      </c>
      <c r="F31">
        <v>341.496405309191</v>
      </c>
      <c r="G31">
        <v>354.56138138386098</v>
      </c>
      <c r="H31">
        <v>343.22736789041898</v>
      </c>
      <c r="I31">
        <v>342.99531177964502</v>
      </c>
      <c r="J31">
        <v>351.90165753608801</v>
      </c>
      <c r="K31">
        <v>348.86376925650302</v>
      </c>
      <c r="L31">
        <v>347.89116005639198</v>
      </c>
      <c r="M31">
        <v>336.78220271075003</v>
      </c>
      <c r="N31">
        <v>340.62578346575901</v>
      </c>
      <c r="O31">
        <v>333.76897628166603</v>
      </c>
      <c r="P31">
        <v>331.74869739160903</v>
      </c>
      <c r="Q31">
        <v>342.485348873519</v>
      </c>
      <c r="R31">
        <v>344.98339347155297</v>
      </c>
      <c r="S31">
        <v>339.023928871838</v>
      </c>
      <c r="T31">
        <v>327.77408738352102</v>
      </c>
      <c r="U31">
        <v>338.14833208131699</v>
      </c>
      <c r="V31">
        <v>337.84690861705599</v>
      </c>
      <c r="W31">
        <v>340.80308427332801</v>
      </c>
      <c r="X31">
        <v>339.12693592972698</v>
      </c>
      <c r="Y31">
        <v>322.34885123864399</v>
      </c>
      <c r="Z31">
        <v>345.80027270473801</v>
      </c>
      <c r="AA31">
        <v>332.59521199433101</v>
      </c>
      <c r="AB31">
        <v>338.54649872446902</v>
      </c>
      <c r="AC31">
        <v>340.65021475815701</v>
      </c>
      <c r="AD31">
        <v>335.79158983269201</v>
      </c>
      <c r="AE31">
        <v>333.747798323474</v>
      </c>
      <c r="AF31">
        <v>350.66784750519503</v>
      </c>
      <c r="AG31">
        <v>332.21535097387601</v>
      </c>
      <c r="AH31">
        <v>335.53989225254799</v>
      </c>
      <c r="AI31">
        <v>335.18348173006302</v>
      </c>
      <c r="AJ31">
        <v>343.26475536577902</v>
      </c>
      <c r="AK31">
        <v>340.8359256361</v>
      </c>
      <c r="AL31">
        <v>341.484100877348</v>
      </c>
      <c r="AM31">
        <v>327.84951748597302</v>
      </c>
      <c r="AN31">
        <v>327.35745651035398</v>
      </c>
      <c r="AO31">
        <v>346.29790335838902</v>
      </c>
      <c r="AP31">
        <v>324.47014807064198</v>
      </c>
      <c r="AQ31">
        <v>342.66328021070001</v>
      </c>
      <c r="AR31">
        <v>333.50362573523699</v>
      </c>
      <c r="AS31">
        <v>345.30749802431899</v>
      </c>
      <c r="AT31">
        <v>330.340623711511</v>
      </c>
      <c r="AU31">
        <v>332.309281042745</v>
      </c>
      <c r="AV31">
        <v>332.01377933953398</v>
      </c>
      <c r="AW31">
        <v>340.97112910607001</v>
      </c>
      <c r="AX31">
        <v>339.28953749288098</v>
      </c>
      <c r="AY31">
        <v>329.045753926602</v>
      </c>
      <c r="AZ31">
        <v>326.96266500029901</v>
      </c>
      <c r="BA31">
        <v>333.54565152559798</v>
      </c>
      <c r="BB31">
        <v>337.85023296828501</v>
      </c>
      <c r="BC31">
        <v>338.69413219634799</v>
      </c>
      <c r="BD31">
        <v>339.66726159488502</v>
      </c>
      <c r="BE31">
        <v>333.93652035168299</v>
      </c>
      <c r="BF31">
        <v>350.94078481937999</v>
      </c>
      <c r="BG31">
        <v>340.09507258961497</v>
      </c>
      <c r="BH31">
        <v>346.13914830373898</v>
      </c>
      <c r="BI31">
        <v>335.28362562888799</v>
      </c>
      <c r="BJ31">
        <v>342.46051355857702</v>
      </c>
      <c r="BK31">
        <v>337.86328171659301</v>
      </c>
      <c r="BL31">
        <v>341.20870570642398</v>
      </c>
      <c r="BM31">
        <v>335.16643150444497</v>
      </c>
      <c r="BN31">
        <v>339.19361886345803</v>
      </c>
      <c r="BO31">
        <v>337.590280695172</v>
      </c>
      <c r="BP31">
        <v>341.61240066637203</v>
      </c>
      <c r="BQ31">
        <v>344.37545895017001</v>
      </c>
      <c r="BR31">
        <v>342.837471081366</v>
      </c>
      <c r="BS31">
        <v>338.15257441607798</v>
      </c>
      <c r="BT31">
        <v>331.24851899316099</v>
      </c>
      <c r="BU31">
        <v>322.69618213749902</v>
      </c>
      <c r="BV31">
        <v>344.49854077094699</v>
      </c>
      <c r="BW31">
        <v>350.14145932442301</v>
      </c>
      <c r="BX31">
        <v>349.537742660346</v>
      </c>
      <c r="BY31">
        <v>344.67281524321101</v>
      </c>
      <c r="BZ31">
        <v>339.50482307623002</v>
      </c>
      <c r="CA31">
        <v>348.09743397187799</v>
      </c>
      <c r="CB31">
        <v>342.02732511959499</v>
      </c>
      <c r="CC31">
        <v>349.14218054242701</v>
      </c>
      <c r="CD31">
        <v>340.21859165650301</v>
      </c>
    </row>
    <row r="32" spans="1:82" x14ac:dyDescent="0.25">
      <c r="A32">
        <v>7.2096128170894502</v>
      </c>
      <c r="B32">
        <v>346.11100463314102</v>
      </c>
      <c r="C32">
        <v>341.60636720058301</v>
      </c>
      <c r="D32">
        <v>347.08258157363599</v>
      </c>
      <c r="E32">
        <v>348.59112418802403</v>
      </c>
      <c r="F32">
        <v>343.18287248698101</v>
      </c>
      <c r="G32">
        <v>352.009445362561</v>
      </c>
      <c r="H32">
        <v>341.155216091179</v>
      </c>
      <c r="I32">
        <v>343.40896250094602</v>
      </c>
      <c r="J32">
        <v>352.09822220565502</v>
      </c>
      <c r="K32">
        <v>344.57192588193999</v>
      </c>
      <c r="L32">
        <v>345.20577294219299</v>
      </c>
      <c r="M32">
        <v>334.13988228515802</v>
      </c>
      <c r="N32">
        <v>339.69001955809199</v>
      </c>
      <c r="O32">
        <v>334.32738676161301</v>
      </c>
      <c r="P32">
        <v>336.785269765186</v>
      </c>
      <c r="Q32">
        <v>340.095853948068</v>
      </c>
      <c r="R32">
        <v>346.71850565446999</v>
      </c>
      <c r="S32">
        <v>336.27374826427001</v>
      </c>
      <c r="T32">
        <v>329.88287120069799</v>
      </c>
      <c r="U32">
        <v>338.92305792680298</v>
      </c>
      <c r="V32">
        <v>341.60830930227502</v>
      </c>
      <c r="W32">
        <v>342.70669308201298</v>
      </c>
      <c r="X32">
        <v>337.78344231681899</v>
      </c>
      <c r="Y32">
        <v>317.59506880131602</v>
      </c>
      <c r="Z32">
        <v>342.50943549827201</v>
      </c>
      <c r="AA32">
        <v>335.80313048882698</v>
      </c>
      <c r="AB32">
        <v>334.08595236482</v>
      </c>
      <c r="AC32">
        <v>336.95643012034799</v>
      </c>
      <c r="AD32">
        <v>333.55260413039201</v>
      </c>
      <c r="AE32">
        <v>332.625583035239</v>
      </c>
      <c r="AF32">
        <v>349.52445040882299</v>
      </c>
      <c r="AG32">
        <v>335.38480914789301</v>
      </c>
      <c r="AH32">
        <v>333.52908071041799</v>
      </c>
      <c r="AI32">
        <v>339.55925083192602</v>
      </c>
      <c r="AJ32">
        <v>340.31118753441098</v>
      </c>
      <c r="AK32">
        <v>341.87048649463799</v>
      </c>
      <c r="AL32">
        <v>340.72704554272099</v>
      </c>
      <c r="AM32">
        <v>331.06096090597998</v>
      </c>
      <c r="AN32">
        <v>328.90497542823402</v>
      </c>
      <c r="AO32">
        <v>343.91579894932102</v>
      </c>
      <c r="AP32">
        <v>327.31616073474902</v>
      </c>
      <c r="AQ32">
        <v>340.71443192640402</v>
      </c>
      <c r="AR32">
        <v>332.52884754030799</v>
      </c>
      <c r="AS32">
        <v>340.45935220229899</v>
      </c>
      <c r="AT32">
        <v>327.17984506530502</v>
      </c>
      <c r="AU32">
        <v>333.42094263113398</v>
      </c>
      <c r="AV32">
        <v>331.347472280256</v>
      </c>
      <c r="AW32">
        <v>337.83904095802001</v>
      </c>
      <c r="AX32">
        <v>336.21775807846802</v>
      </c>
      <c r="AY32">
        <v>333.27296567480499</v>
      </c>
      <c r="AZ32">
        <v>325.82869850536201</v>
      </c>
      <c r="BA32">
        <v>332.55753330626197</v>
      </c>
      <c r="BB32">
        <v>338.09643579489602</v>
      </c>
      <c r="BC32">
        <v>339.652892517868</v>
      </c>
      <c r="BD32">
        <v>340.97830069023701</v>
      </c>
      <c r="BE32">
        <v>338.91179768065399</v>
      </c>
      <c r="BF32">
        <v>342.99475227308</v>
      </c>
      <c r="BG32">
        <v>337.599862200426</v>
      </c>
      <c r="BH32">
        <v>343.11693906253902</v>
      </c>
      <c r="BI32">
        <v>330.67993508717899</v>
      </c>
      <c r="BJ32">
        <v>337.968869969308</v>
      </c>
      <c r="BK32">
        <v>336.51602158964403</v>
      </c>
      <c r="BL32">
        <v>340.719001815561</v>
      </c>
      <c r="BM32">
        <v>332.87689698815001</v>
      </c>
      <c r="BN32">
        <v>339.76581357740997</v>
      </c>
      <c r="BO32">
        <v>340.14252835109698</v>
      </c>
      <c r="BP32">
        <v>345.62039589919698</v>
      </c>
      <c r="BQ32">
        <v>342.923888265399</v>
      </c>
      <c r="BR32">
        <v>344.60083967040299</v>
      </c>
      <c r="BS32">
        <v>338.47963898277999</v>
      </c>
      <c r="BT32">
        <v>329.08100273660801</v>
      </c>
      <c r="BU32">
        <v>325.53386420528301</v>
      </c>
      <c r="BV32">
        <v>342.98860347499499</v>
      </c>
      <c r="BW32">
        <v>348.096821132439</v>
      </c>
      <c r="BX32">
        <v>352.884242874027</v>
      </c>
      <c r="BY32">
        <v>345.60383772134099</v>
      </c>
      <c r="BZ32">
        <v>335.08236085187002</v>
      </c>
      <c r="CA32">
        <v>350.31878971211199</v>
      </c>
      <c r="CB32">
        <v>344.96659072410898</v>
      </c>
      <c r="CC32">
        <v>346.96542631425899</v>
      </c>
      <c r="CD32">
        <v>341.95060716843398</v>
      </c>
    </row>
    <row r="33" spans="1:82" x14ac:dyDescent="0.25">
      <c r="A33">
        <v>7.4499332443257602</v>
      </c>
      <c r="B33">
        <v>347.84350244911599</v>
      </c>
      <c r="C33">
        <v>342.03426045203503</v>
      </c>
      <c r="D33">
        <v>344.41019814626401</v>
      </c>
      <c r="E33">
        <v>348.18946121813298</v>
      </c>
      <c r="F33">
        <v>347.58056460997301</v>
      </c>
      <c r="G33">
        <v>345.48772041464201</v>
      </c>
      <c r="H33">
        <v>348.781819474229</v>
      </c>
      <c r="I33">
        <v>341.580843384128</v>
      </c>
      <c r="J33">
        <v>352.85754530606903</v>
      </c>
      <c r="K33">
        <v>343.576949664702</v>
      </c>
      <c r="L33">
        <v>344.32973242765701</v>
      </c>
      <c r="M33">
        <v>341.69518764204798</v>
      </c>
      <c r="N33">
        <v>334.93368101646701</v>
      </c>
      <c r="O33">
        <v>335.1823842124</v>
      </c>
      <c r="P33">
        <v>340.962679232374</v>
      </c>
      <c r="Q33">
        <v>338.45372813295</v>
      </c>
      <c r="R33">
        <v>349.88520346658697</v>
      </c>
      <c r="S33">
        <v>333.91128565557602</v>
      </c>
      <c r="T33">
        <v>334.31100274143199</v>
      </c>
      <c r="U33">
        <v>336.13209618049802</v>
      </c>
      <c r="V33">
        <v>341.50692058993201</v>
      </c>
      <c r="W33">
        <v>347.05545260939999</v>
      </c>
      <c r="X33">
        <v>338.86085379059699</v>
      </c>
      <c r="Y33">
        <v>320.22889636121897</v>
      </c>
      <c r="Z33">
        <v>343.35894233885301</v>
      </c>
      <c r="AA33">
        <v>335.11243800486602</v>
      </c>
      <c r="AB33">
        <v>333.37910936876699</v>
      </c>
      <c r="AC33">
        <v>334.334222857415</v>
      </c>
      <c r="AD33">
        <v>333.35864042253098</v>
      </c>
      <c r="AE33">
        <v>335.90533229924102</v>
      </c>
      <c r="AF33">
        <v>350.05671332517699</v>
      </c>
      <c r="AG33">
        <v>333.50522400960602</v>
      </c>
      <c r="AH33">
        <v>339.138419051131</v>
      </c>
      <c r="AI33">
        <v>337.61815698807601</v>
      </c>
      <c r="AJ33">
        <v>345.22945374272803</v>
      </c>
      <c r="AK33">
        <v>338.92162395132999</v>
      </c>
      <c r="AL33">
        <v>343.97806233583401</v>
      </c>
      <c r="AM33">
        <v>331.70296408085397</v>
      </c>
      <c r="AN33">
        <v>328.19239359015899</v>
      </c>
      <c r="AO33">
        <v>339.08003796783498</v>
      </c>
      <c r="AP33">
        <v>325.76631008942297</v>
      </c>
      <c r="AQ33">
        <v>340.76805890568698</v>
      </c>
      <c r="AR33">
        <v>330.92337111580599</v>
      </c>
      <c r="AS33">
        <v>332.48112542340101</v>
      </c>
      <c r="AT33">
        <v>329.284605441721</v>
      </c>
      <c r="AU33">
        <v>335.18285547182398</v>
      </c>
      <c r="AV33">
        <v>332.746664883481</v>
      </c>
      <c r="AW33">
        <v>336.872602443902</v>
      </c>
      <c r="AX33">
        <v>336.77864519760999</v>
      </c>
      <c r="AY33">
        <v>335.70896336003398</v>
      </c>
      <c r="AZ33">
        <v>330.43133157337201</v>
      </c>
      <c r="BA33">
        <v>334.94021394616902</v>
      </c>
      <c r="BB33">
        <v>338.44220859273099</v>
      </c>
      <c r="BC33">
        <v>334.13916723133599</v>
      </c>
      <c r="BD33">
        <v>341.541136644152</v>
      </c>
      <c r="BE33">
        <v>340.66416447116302</v>
      </c>
      <c r="BF33">
        <v>341.17712605029499</v>
      </c>
      <c r="BG33">
        <v>335.49251213198499</v>
      </c>
      <c r="BH33">
        <v>346.87459490178901</v>
      </c>
      <c r="BI33">
        <v>334.09321141742902</v>
      </c>
      <c r="BJ33">
        <v>340.172280698495</v>
      </c>
      <c r="BK33">
        <v>334.29785734801601</v>
      </c>
      <c r="BL33">
        <v>342.22743318535998</v>
      </c>
      <c r="BM33">
        <v>337.94623004641801</v>
      </c>
      <c r="BN33">
        <v>338.44274285126698</v>
      </c>
      <c r="BO33">
        <v>339.66377110326601</v>
      </c>
      <c r="BP33">
        <v>343.06784046905199</v>
      </c>
      <c r="BQ33">
        <v>340.70930176930301</v>
      </c>
      <c r="BR33">
        <v>346.333844123711</v>
      </c>
      <c r="BS33">
        <v>339.83972323005003</v>
      </c>
      <c r="BT33">
        <v>333.88167416394799</v>
      </c>
      <c r="BU33">
        <v>333.75362278488501</v>
      </c>
      <c r="BV33">
        <v>346.89659136686601</v>
      </c>
      <c r="BW33">
        <v>349.46134038647102</v>
      </c>
      <c r="BX33">
        <v>355.14605484715003</v>
      </c>
      <c r="BY33">
        <v>342.10548155356702</v>
      </c>
      <c r="BZ33">
        <v>338.62873796800199</v>
      </c>
      <c r="CA33">
        <v>349.90677385889001</v>
      </c>
      <c r="CB33">
        <v>341.577423245587</v>
      </c>
      <c r="CC33">
        <v>347.25220940972599</v>
      </c>
      <c r="CD33">
        <v>347.01275317194899</v>
      </c>
    </row>
    <row r="34" spans="1:82" x14ac:dyDescent="0.25">
      <c r="A34">
        <v>7.69025367156208</v>
      </c>
      <c r="B34">
        <v>346.46593155571099</v>
      </c>
      <c r="C34">
        <v>341.80151905778899</v>
      </c>
      <c r="D34">
        <v>344.00824329486102</v>
      </c>
      <c r="E34">
        <v>351.67890309822002</v>
      </c>
      <c r="F34">
        <v>348.81876668583197</v>
      </c>
      <c r="G34">
        <v>344.16291228218802</v>
      </c>
      <c r="H34">
        <v>350.65130528536099</v>
      </c>
      <c r="I34">
        <v>344.77981835096699</v>
      </c>
      <c r="J34">
        <v>352.70641221695098</v>
      </c>
      <c r="K34">
        <v>346.68556979471902</v>
      </c>
      <c r="L34">
        <v>341.10611626894502</v>
      </c>
      <c r="M34">
        <v>342.731393779153</v>
      </c>
      <c r="N34">
        <v>330.58001698852701</v>
      </c>
      <c r="O34">
        <v>334.53610131757301</v>
      </c>
      <c r="P34">
        <v>343.15585468744803</v>
      </c>
      <c r="Q34">
        <v>337.89254732358899</v>
      </c>
      <c r="R34">
        <v>346.81601762370201</v>
      </c>
      <c r="S34">
        <v>334.17597095791598</v>
      </c>
      <c r="T34">
        <v>334.48048517078399</v>
      </c>
      <c r="U34">
        <v>334.95259360746098</v>
      </c>
      <c r="V34">
        <v>340.56426335693499</v>
      </c>
      <c r="W34">
        <v>349.997668300486</v>
      </c>
      <c r="X34">
        <v>341.20000393742998</v>
      </c>
      <c r="Y34">
        <v>320.90125979696398</v>
      </c>
      <c r="Z34">
        <v>344.35735589294501</v>
      </c>
      <c r="AA34">
        <v>336.46703572839402</v>
      </c>
      <c r="AB34">
        <v>331.50631378417302</v>
      </c>
      <c r="AC34">
        <v>336.45525958945097</v>
      </c>
      <c r="AD34">
        <v>331.61778461156899</v>
      </c>
      <c r="AE34">
        <v>336.44183250148802</v>
      </c>
      <c r="AF34">
        <v>346.25023797607997</v>
      </c>
      <c r="AG34">
        <v>333.76989350157601</v>
      </c>
      <c r="AH34">
        <v>339.28682185370798</v>
      </c>
      <c r="AI34">
        <v>337.13854941305698</v>
      </c>
      <c r="AJ34">
        <v>345.29942737876303</v>
      </c>
      <c r="AK34">
        <v>335.75397605471301</v>
      </c>
      <c r="AL34">
        <v>345.011965670574</v>
      </c>
      <c r="AM34">
        <v>332.34542282112699</v>
      </c>
      <c r="AN34">
        <v>331.12984493886597</v>
      </c>
      <c r="AO34">
        <v>337.57405321382299</v>
      </c>
      <c r="AP34">
        <v>323.89180363622899</v>
      </c>
      <c r="AQ34">
        <v>337.544885859526</v>
      </c>
      <c r="AR34">
        <v>330.936388397428</v>
      </c>
      <c r="AS34">
        <v>332.471061884981</v>
      </c>
      <c r="AT34">
        <v>329.77330653334599</v>
      </c>
      <c r="AU34">
        <v>336.886929373138</v>
      </c>
      <c r="AV34">
        <v>335.233919759483</v>
      </c>
      <c r="AW34">
        <v>338.47497874773899</v>
      </c>
      <c r="AX34">
        <v>334.74085920509901</v>
      </c>
      <c r="AY34">
        <v>330.86398270332899</v>
      </c>
      <c r="AZ34">
        <v>331.35610967082698</v>
      </c>
      <c r="BA34">
        <v>336.89850833035803</v>
      </c>
      <c r="BB34">
        <v>336.67202221237397</v>
      </c>
      <c r="BC34">
        <v>333.86984496315802</v>
      </c>
      <c r="BD34">
        <v>340.69559086577499</v>
      </c>
      <c r="BE34">
        <v>342.18809547319398</v>
      </c>
      <c r="BF34">
        <v>340.376977088508</v>
      </c>
      <c r="BG34">
        <v>338.19463922436199</v>
      </c>
      <c r="BH34">
        <v>350.80420118260201</v>
      </c>
      <c r="BI34">
        <v>336.524613549452</v>
      </c>
      <c r="BJ34">
        <v>337.47917908625902</v>
      </c>
      <c r="BK34">
        <v>337.74861607865603</v>
      </c>
      <c r="BL34">
        <v>339.66396674492398</v>
      </c>
      <c r="BM34">
        <v>340.09569700448901</v>
      </c>
      <c r="BN34">
        <v>339.62948390911902</v>
      </c>
      <c r="BO34">
        <v>337.98208309640199</v>
      </c>
      <c r="BP34">
        <v>342.76394711540098</v>
      </c>
      <c r="BQ34">
        <v>340.74221242211701</v>
      </c>
      <c r="BR34">
        <v>350.32616977183397</v>
      </c>
      <c r="BS34">
        <v>342.51745881206199</v>
      </c>
      <c r="BT34">
        <v>333.584268414402</v>
      </c>
      <c r="BU34">
        <v>338.19413679506602</v>
      </c>
      <c r="BV34">
        <v>348.00562543797599</v>
      </c>
      <c r="BW34">
        <v>351.68570964087502</v>
      </c>
      <c r="BX34">
        <v>353.66642314862202</v>
      </c>
      <c r="BY34">
        <v>340.77050497374699</v>
      </c>
      <c r="BZ34">
        <v>341.11595636746301</v>
      </c>
      <c r="CA34">
        <v>349.40376821952498</v>
      </c>
      <c r="CB34">
        <v>342.03036583736798</v>
      </c>
      <c r="CC34">
        <v>341.06707751234097</v>
      </c>
      <c r="CD34">
        <v>345.65337575525501</v>
      </c>
    </row>
    <row r="35" spans="1:82" x14ac:dyDescent="0.25">
      <c r="A35">
        <v>7.9305740987983899</v>
      </c>
      <c r="B35">
        <v>349.69409520871397</v>
      </c>
      <c r="C35">
        <v>349.944917787534</v>
      </c>
      <c r="D35">
        <v>345.22382251290998</v>
      </c>
      <c r="E35">
        <v>353.88874288978599</v>
      </c>
      <c r="F35">
        <v>352.28628148210402</v>
      </c>
      <c r="G35">
        <v>346.550731201269</v>
      </c>
      <c r="H35">
        <v>349.04028322168602</v>
      </c>
      <c r="I35">
        <v>342.45359497667903</v>
      </c>
      <c r="J35">
        <v>352.65177662087598</v>
      </c>
      <c r="K35">
        <v>354.49071912144302</v>
      </c>
      <c r="L35">
        <v>339.131231852805</v>
      </c>
      <c r="M35">
        <v>345.789196812</v>
      </c>
      <c r="N35">
        <v>332.67218551383002</v>
      </c>
      <c r="O35">
        <v>336.861283244464</v>
      </c>
      <c r="P35">
        <v>340.77593313396102</v>
      </c>
      <c r="Q35">
        <v>337.34804681214803</v>
      </c>
      <c r="R35">
        <v>341.210552675744</v>
      </c>
      <c r="S35">
        <v>335.690899877974</v>
      </c>
      <c r="T35">
        <v>332.34564367501099</v>
      </c>
      <c r="U35">
        <v>331.44691020321898</v>
      </c>
      <c r="V35">
        <v>341.90973569415303</v>
      </c>
      <c r="W35">
        <v>345.05976971403999</v>
      </c>
      <c r="X35">
        <v>339.79739672642899</v>
      </c>
      <c r="Y35">
        <v>325.63981650795802</v>
      </c>
      <c r="Z35">
        <v>337.71370982667901</v>
      </c>
      <c r="AA35">
        <v>338.96898578525003</v>
      </c>
      <c r="AB35">
        <v>328.72907770193501</v>
      </c>
      <c r="AC35">
        <v>337.89519914087299</v>
      </c>
      <c r="AD35">
        <v>334.18287054596499</v>
      </c>
      <c r="AE35">
        <v>335.30301479061802</v>
      </c>
      <c r="AF35">
        <v>342.34705575373198</v>
      </c>
      <c r="AG35">
        <v>333.35888798749602</v>
      </c>
      <c r="AH35">
        <v>338.81020594229301</v>
      </c>
      <c r="AI35">
        <v>339.45444550691798</v>
      </c>
      <c r="AJ35">
        <v>347.82735073808198</v>
      </c>
      <c r="AK35">
        <v>338.07053959339999</v>
      </c>
      <c r="AL35">
        <v>345.10897923014102</v>
      </c>
      <c r="AM35">
        <v>331.53859813704997</v>
      </c>
      <c r="AN35">
        <v>332.505652975825</v>
      </c>
      <c r="AO35">
        <v>336.43270972182899</v>
      </c>
      <c r="AP35">
        <v>325.43133654742797</v>
      </c>
      <c r="AQ35">
        <v>336.13701556165302</v>
      </c>
      <c r="AR35">
        <v>334.89385950469199</v>
      </c>
      <c r="AS35">
        <v>332.045135856858</v>
      </c>
      <c r="AT35">
        <v>331.20420507444601</v>
      </c>
      <c r="AU35">
        <v>338.91143906742002</v>
      </c>
      <c r="AV35">
        <v>336.90609322338202</v>
      </c>
      <c r="AW35">
        <v>339.74906619640802</v>
      </c>
      <c r="AX35">
        <v>331.610898566564</v>
      </c>
      <c r="AY35">
        <v>328.00642659715402</v>
      </c>
      <c r="AZ35">
        <v>334.794372308194</v>
      </c>
      <c r="BA35">
        <v>332.67280761185799</v>
      </c>
      <c r="BB35">
        <v>333.78759628122702</v>
      </c>
      <c r="BC35">
        <v>331.29889791215402</v>
      </c>
      <c r="BD35">
        <v>338.37918069840703</v>
      </c>
      <c r="BE35">
        <v>340.87731928927298</v>
      </c>
      <c r="BF35">
        <v>337.26241463193401</v>
      </c>
      <c r="BG35">
        <v>342.715288375721</v>
      </c>
      <c r="BH35">
        <v>348.45469658125802</v>
      </c>
      <c r="BI35">
        <v>338.401662503593</v>
      </c>
      <c r="BJ35">
        <v>341.390893736495</v>
      </c>
      <c r="BK35">
        <v>338.15386068912397</v>
      </c>
      <c r="BL35">
        <v>336.98944062345299</v>
      </c>
      <c r="BM35">
        <v>344.14195481912401</v>
      </c>
      <c r="BN35">
        <v>339.20051992369901</v>
      </c>
      <c r="BO35">
        <v>342.336853831219</v>
      </c>
      <c r="BP35">
        <v>344.05752970550498</v>
      </c>
      <c r="BQ35">
        <v>341.933982716277</v>
      </c>
      <c r="BR35">
        <v>348.85373577080099</v>
      </c>
      <c r="BS35">
        <v>341.00214555480801</v>
      </c>
      <c r="BT35">
        <v>333.93497737150199</v>
      </c>
      <c r="BU35">
        <v>340.38558964237598</v>
      </c>
      <c r="BV35">
        <v>348.194016636041</v>
      </c>
      <c r="BW35">
        <v>351.45982984621099</v>
      </c>
      <c r="BX35">
        <v>352.032635682783</v>
      </c>
      <c r="BY35">
        <v>344.20415178635102</v>
      </c>
      <c r="BZ35">
        <v>345.99100689708399</v>
      </c>
      <c r="CA35">
        <v>346.47307494403401</v>
      </c>
      <c r="CB35">
        <v>346.78083385033199</v>
      </c>
      <c r="CC35">
        <v>336.12727888240602</v>
      </c>
      <c r="CD35">
        <v>344.40145189833402</v>
      </c>
    </row>
    <row r="36" spans="1:82" x14ac:dyDescent="0.25">
      <c r="A36">
        <v>8.1708945260347097</v>
      </c>
      <c r="B36">
        <v>353.73143358097502</v>
      </c>
      <c r="C36">
        <v>350.68120950507301</v>
      </c>
      <c r="D36">
        <v>347.06197677551103</v>
      </c>
      <c r="E36">
        <v>353.94506563579</v>
      </c>
      <c r="F36">
        <v>357.179498016688</v>
      </c>
      <c r="G36">
        <v>347.48050810283098</v>
      </c>
      <c r="H36">
        <v>350.78031313504499</v>
      </c>
      <c r="I36">
        <v>343.18465343666497</v>
      </c>
      <c r="J36">
        <v>344.16329855353302</v>
      </c>
      <c r="K36">
        <v>356.03953347964699</v>
      </c>
      <c r="L36">
        <v>340.62730474961899</v>
      </c>
      <c r="M36">
        <v>348.27847887721998</v>
      </c>
      <c r="N36">
        <v>328.025201522472</v>
      </c>
      <c r="O36">
        <v>336.62860460242501</v>
      </c>
      <c r="P36">
        <v>336.174891095249</v>
      </c>
      <c r="Q36">
        <v>337.932298698978</v>
      </c>
      <c r="R36">
        <v>336.05232233054198</v>
      </c>
      <c r="S36">
        <v>337.13106073667399</v>
      </c>
      <c r="T36">
        <v>333.840447514088</v>
      </c>
      <c r="U36">
        <v>328.92823702883697</v>
      </c>
      <c r="V36">
        <v>343.48958809348801</v>
      </c>
      <c r="W36">
        <v>341.67453457473698</v>
      </c>
      <c r="X36">
        <v>336.86734651795899</v>
      </c>
      <c r="Y36">
        <v>331.97824361470998</v>
      </c>
      <c r="Z36">
        <v>329.90085942501599</v>
      </c>
      <c r="AA36">
        <v>339.02768342578798</v>
      </c>
      <c r="AB36">
        <v>330.16921077670901</v>
      </c>
      <c r="AC36">
        <v>339.87565372351401</v>
      </c>
      <c r="AD36">
        <v>339.11169033314002</v>
      </c>
      <c r="AE36">
        <v>337.61598164476698</v>
      </c>
      <c r="AF36">
        <v>337.44171446328897</v>
      </c>
      <c r="AG36">
        <v>332.09336676269902</v>
      </c>
      <c r="AH36">
        <v>336.95942898271801</v>
      </c>
      <c r="AI36">
        <v>342.85398413866199</v>
      </c>
      <c r="AJ36">
        <v>345.50285290847597</v>
      </c>
      <c r="AK36">
        <v>338.10282434133597</v>
      </c>
      <c r="AL36">
        <v>339.21937747747103</v>
      </c>
      <c r="AM36">
        <v>330.318913055346</v>
      </c>
      <c r="AN36">
        <v>331.07105740694601</v>
      </c>
      <c r="AO36">
        <v>332.61946398290502</v>
      </c>
      <c r="AP36">
        <v>326.57703526264601</v>
      </c>
      <c r="AQ36">
        <v>335.466505677805</v>
      </c>
      <c r="AR36">
        <v>337.35627070043199</v>
      </c>
      <c r="AS36">
        <v>331.57427964362302</v>
      </c>
      <c r="AT36">
        <v>331.054100163116</v>
      </c>
      <c r="AU36">
        <v>338.07218241599998</v>
      </c>
      <c r="AV36">
        <v>338.60761729086499</v>
      </c>
      <c r="AW36">
        <v>335.46703264898099</v>
      </c>
      <c r="AX36">
        <v>329.25325467509799</v>
      </c>
      <c r="AY36">
        <v>328.751272290994</v>
      </c>
      <c r="AZ36">
        <v>333.852154408633</v>
      </c>
      <c r="BA36">
        <v>328.20359928580399</v>
      </c>
      <c r="BB36">
        <v>330.52348453718997</v>
      </c>
      <c r="BC36">
        <v>330.24121965109799</v>
      </c>
      <c r="BD36">
        <v>333.35048645150999</v>
      </c>
      <c r="BE36">
        <v>345.66020317302798</v>
      </c>
      <c r="BF36">
        <v>337.927408467384</v>
      </c>
      <c r="BG36">
        <v>342.72298605838199</v>
      </c>
      <c r="BH36">
        <v>342.99431638360301</v>
      </c>
      <c r="BI36">
        <v>342.50547718653598</v>
      </c>
      <c r="BJ36">
        <v>341.11917324002002</v>
      </c>
      <c r="BK36">
        <v>338.86077926135198</v>
      </c>
      <c r="BL36">
        <v>333.42793213389598</v>
      </c>
      <c r="BM36">
        <v>349.38683070959001</v>
      </c>
      <c r="BN36">
        <v>338.897635777066</v>
      </c>
      <c r="BO36">
        <v>340.91661699214899</v>
      </c>
      <c r="BP36">
        <v>345.07960660247801</v>
      </c>
      <c r="BQ36">
        <v>341.615965337479</v>
      </c>
      <c r="BR36">
        <v>348.135024477331</v>
      </c>
      <c r="BS36">
        <v>334.275223929817</v>
      </c>
      <c r="BT36">
        <v>333.59577818721999</v>
      </c>
      <c r="BU36">
        <v>342.70310522529502</v>
      </c>
      <c r="BV36">
        <v>341.25663559230401</v>
      </c>
      <c r="BW36">
        <v>345.56829616866202</v>
      </c>
      <c r="BX36">
        <v>357.81990878643199</v>
      </c>
      <c r="BY36">
        <v>345.85219550129</v>
      </c>
      <c r="BZ36">
        <v>356.11391598537898</v>
      </c>
      <c r="CA36">
        <v>346.989298273457</v>
      </c>
      <c r="CB36">
        <v>346.104895892343</v>
      </c>
      <c r="CC36">
        <v>336.79900965385099</v>
      </c>
      <c r="CD36">
        <v>349.63530012454697</v>
      </c>
    </row>
    <row r="37" spans="1:82" x14ac:dyDescent="0.25">
      <c r="A37">
        <v>8.4112149532710205</v>
      </c>
      <c r="B37">
        <v>355.985857399179</v>
      </c>
      <c r="C37">
        <v>352.19955648476503</v>
      </c>
      <c r="D37">
        <v>348.54574381781401</v>
      </c>
      <c r="E37">
        <v>352.74871130037599</v>
      </c>
      <c r="F37">
        <v>353.97912614889702</v>
      </c>
      <c r="G37">
        <v>349.04435701570299</v>
      </c>
      <c r="H37">
        <v>350.482230294484</v>
      </c>
      <c r="I37">
        <v>346.36443181397402</v>
      </c>
      <c r="J37">
        <v>342.77020530092</v>
      </c>
      <c r="K37">
        <v>363.19605940338801</v>
      </c>
      <c r="L37">
        <v>338.81835759189102</v>
      </c>
      <c r="M37">
        <v>348.72303550482002</v>
      </c>
      <c r="N37">
        <v>329.852446382712</v>
      </c>
      <c r="O37">
        <v>334.57432968636198</v>
      </c>
      <c r="P37">
        <v>335.09066180547097</v>
      </c>
      <c r="Q37">
        <v>340.52389332512701</v>
      </c>
      <c r="R37">
        <v>339.37300158021799</v>
      </c>
      <c r="S37">
        <v>338.34878432315497</v>
      </c>
      <c r="T37">
        <v>329.07130188320201</v>
      </c>
      <c r="U37">
        <v>330.42762106305901</v>
      </c>
      <c r="V37">
        <v>345.00659646393098</v>
      </c>
      <c r="W37">
        <v>341.13844279793699</v>
      </c>
      <c r="X37">
        <v>335.016923954866</v>
      </c>
      <c r="Y37">
        <v>336.95305848283698</v>
      </c>
      <c r="Z37">
        <v>330.361434814885</v>
      </c>
      <c r="AA37">
        <v>336.317981445123</v>
      </c>
      <c r="AB37">
        <v>331.644541628566</v>
      </c>
      <c r="AC37">
        <v>337.30340906284903</v>
      </c>
      <c r="AD37">
        <v>342.34571462090003</v>
      </c>
      <c r="AE37">
        <v>337.36543740166098</v>
      </c>
      <c r="AF37">
        <v>334.46452173460898</v>
      </c>
      <c r="AG37">
        <v>334.15498920201998</v>
      </c>
      <c r="AH37">
        <v>337.36547917841699</v>
      </c>
      <c r="AI37">
        <v>345.74503154556697</v>
      </c>
      <c r="AJ37">
        <v>345.20703512667399</v>
      </c>
      <c r="AK37">
        <v>336.48141738989</v>
      </c>
      <c r="AL37">
        <v>341.02015178954798</v>
      </c>
      <c r="AM37">
        <v>333.08586997843997</v>
      </c>
      <c r="AN37">
        <v>329.43228819132003</v>
      </c>
      <c r="AO37">
        <v>332.49197868748797</v>
      </c>
      <c r="AP37">
        <v>329.42255679926302</v>
      </c>
      <c r="AQ37">
        <v>336.915927419132</v>
      </c>
      <c r="AR37">
        <v>340.19275590273901</v>
      </c>
      <c r="AS37">
        <v>333.944109803424</v>
      </c>
      <c r="AT37">
        <v>328.50475280459199</v>
      </c>
      <c r="AU37">
        <v>336.52080012134599</v>
      </c>
      <c r="AV37">
        <v>340.11638362661398</v>
      </c>
      <c r="AW37">
        <v>337.18717799005702</v>
      </c>
      <c r="AX37">
        <v>329.04024684455499</v>
      </c>
      <c r="AY37">
        <v>324.43657053469502</v>
      </c>
      <c r="AZ37">
        <v>336.79178564550602</v>
      </c>
      <c r="BA37">
        <v>325.85768681928801</v>
      </c>
      <c r="BB37">
        <v>329.39442095143602</v>
      </c>
      <c r="BC37">
        <v>327.83930861241703</v>
      </c>
      <c r="BD37">
        <v>331.91902388457902</v>
      </c>
      <c r="BE37">
        <v>345.18230771263097</v>
      </c>
      <c r="BF37">
        <v>341.086319010794</v>
      </c>
      <c r="BG37">
        <v>344.14819849706902</v>
      </c>
      <c r="BH37">
        <v>342.47386965260102</v>
      </c>
      <c r="BI37">
        <v>343.345834296183</v>
      </c>
      <c r="BJ37">
        <v>340.96525150461503</v>
      </c>
      <c r="BK37">
        <v>341.95286376237601</v>
      </c>
      <c r="BL37">
        <v>329.16171766749198</v>
      </c>
      <c r="BM37">
        <v>350.35781463243399</v>
      </c>
      <c r="BN37">
        <v>340.66810038032901</v>
      </c>
      <c r="BO37">
        <v>342.67515664589502</v>
      </c>
      <c r="BP37">
        <v>343.36955825786202</v>
      </c>
      <c r="BQ37">
        <v>342.78620740820702</v>
      </c>
      <c r="BR37">
        <v>344.59187931027799</v>
      </c>
      <c r="BS37">
        <v>333.155330514274</v>
      </c>
      <c r="BT37">
        <v>336.64678561101101</v>
      </c>
      <c r="BU37">
        <v>344.97688944326001</v>
      </c>
      <c r="BV37">
        <v>338.82614533382201</v>
      </c>
      <c r="BW37">
        <v>344.02828064324098</v>
      </c>
      <c r="BX37">
        <v>358.866107487639</v>
      </c>
      <c r="BY37">
        <v>344.528629947843</v>
      </c>
      <c r="BZ37">
        <v>358.83943687811302</v>
      </c>
      <c r="CA37">
        <v>343.22964976388499</v>
      </c>
      <c r="CB37">
        <v>348.37687197795401</v>
      </c>
      <c r="CC37">
        <v>335.55385580002599</v>
      </c>
      <c r="CD37">
        <v>350.071080718671</v>
      </c>
    </row>
    <row r="38" spans="1:82" x14ac:dyDescent="0.25">
      <c r="A38">
        <v>8.6515353805073403</v>
      </c>
      <c r="B38">
        <v>353.75147311138898</v>
      </c>
      <c r="C38">
        <v>349.38309143034598</v>
      </c>
      <c r="D38">
        <v>348.07038338085903</v>
      </c>
      <c r="E38">
        <v>353.44553867247902</v>
      </c>
      <c r="F38">
        <v>349.09489554886102</v>
      </c>
      <c r="G38">
        <v>347.79640752166603</v>
      </c>
      <c r="H38">
        <v>345.39009931688003</v>
      </c>
      <c r="I38">
        <v>348.468427890013</v>
      </c>
      <c r="J38">
        <v>341.77354394287198</v>
      </c>
      <c r="K38">
        <v>360.93976995104703</v>
      </c>
      <c r="L38">
        <v>335.06403239578202</v>
      </c>
      <c r="M38">
        <v>349.35731714872298</v>
      </c>
      <c r="N38">
        <v>337.45031717255898</v>
      </c>
      <c r="O38">
        <v>334.09127027960602</v>
      </c>
      <c r="P38">
        <v>340.953481930392</v>
      </c>
      <c r="Q38">
        <v>343.39672154498402</v>
      </c>
      <c r="R38">
        <v>337.70870307000803</v>
      </c>
      <c r="S38">
        <v>338.73593302911797</v>
      </c>
      <c r="T38">
        <v>326.980417717075</v>
      </c>
      <c r="U38">
        <v>330.904455424746</v>
      </c>
      <c r="V38">
        <v>341.63341055143701</v>
      </c>
      <c r="W38">
        <v>341.614097681121</v>
      </c>
      <c r="X38">
        <v>336.73786928838803</v>
      </c>
      <c r="Y38">
        <v>337.04226861311702</v>
      </c>
      <c r="Z38">
        <v>326.01018620521802</v>
      </c>
      <c r="AA38">
        <v>338.05117862078998</v>
      </c>
      <c r="AB38">
        <v>328.26277532576103</v>
      </c>
      <c r="AC38">
        <v>336.03854180223499</v>
      </c>
      <c r="AD38">
        <v>343.05223418358997</v>
      </c>
      <c r="AE38">
        <v>337.43871385061198</v>
      </c>
      <c r="AF38">
        <v>331.36782822019899</v>
      </c>
      <c r="AG38">
        <v>338.36893827921102</v>
      </c>
      <c r="AH38">
        <v>334.97020446401302</v>
      </c>
      <c r="AI38">
        <v>349.71418201984199</v>
      </c>
      <c r="AJ38">
        <v>341.99221082131697</v>
      </c>
      <c r="AK38">
        <v>338.16187160085002</v>
      </c>
      <c r="AL38">
        <v>340.988976759997</v>
      </c>
      <c r="AM38">
        <v>338.677105177089</v>
      </c>
      <c r="AN38">
        <v>331.814255766602</v>
      </c>
      <c r="AO38">
        <v>332.463388563801</v>
      </c>
      <c r="AP38">
        <v>334.01378414754799</v>
      </c>
      <c r="AQ38">
        <v>339.37744495221898</v>
      </c>
      <c r="AR38">
        <v>340.333265460581</v>
      </c>
      <c r="AS38">
        <v>337.10979876687401</v>
      </c>
      <c r="AT38">
        <v>324.767172314427</v>
      </c>
      <c r="AU38">
        <v>332.71331139338298</v>
      </c>
      <c r="AV38">
        <v>335.63526832343098</v>
      </c>
      <c r="AW38">
        <v>338.06672393277302</v>
      </c>
      <c r="AX38">
        <v>325.445214554502</v>
      </c>
      <c r="AY38">
        <v>324.444348590218</v>
      </c>
      <c r="AZ38">
        <v>334.14733205061799</v>
      </c>
      <c r="BA38">
        <v>324.80190285551998</v>
      </c>
      <c r="BB38">
        <v>328.25046172750899</v>
      </c>
      <c r="BC38">
        <v>327.29531373509298</v>
      </c>
      <c r="BD38">
        <v>335.707030540635</v>
      </c>
      <c r="BE38">
        <v>348.527931176501</v>
      </c>
      <c r="BF38">
        <v>345.03161592487402</v>
      </c>
      <c r="BG38">
        <v>347.17289952607501</v>
      </c>
      <c r="BH38">
        <v>340.85005203133801</v>
      </c>
      <c r="BI38">
        <v>343.53075805713399</v>
      </c>
      <c r="BJ38">
        <v>343.26828843443502</v>
      </c>
      <c r="BK38">
        <v>344.53033058277401</v>
      </c>
      <c r="BL38">
        <v>330.23006792420301</v>
      </c>
      <c r="BM38">
        <v>348.418667351735</v>
      </c>
      <c r="BN38">
        <v>343.63110809775799</v>
      </c>
      <c r="BO38">
        <v>345.39715582327199</v>
      </c>
      <c r="BP38">
        <v>340.74461819035099</v>
      </c>
      <c r="BQ38">
        <v>345.65647489859799</v>
      </c>
      <c r="BR38">
        <v>342.04296561237402</v>
      </c>
      <c r="BS38">
        <v>331.27593306892902</v>
      </c>
      <c r="BT38">
        <v>338.32267710197999</v>
      </c>
      <c r="BU38">
        <v>344.40689165223398</v>
      </c>
      <c r="BV38">
        <v>336.94757396840703</v>
      </c>
      <c r="BW38">
        <v>344.576403254159</v>
      </c>
      <c r="BX38">
        <v>355.82163740404098</v>
      </c>
      <c r="BY38">
        <v>347.50185706475997</v>
      </c>
      <c r="BZ38">
        <v>357.91036771472102</v>
      </c>
      <c r="CA38">
        <v>341.45084702068198</v>
      </c>
      <c r="CB38">
        <v>352.22538926718897</v>
      </c>
      <c r="CC38">
        <v>334.376884937912</v>
      </c>
      <c r="CD38">
        <v>349.66693915344598</v>
      </c>
    </row>
    <row r="39" spans="1:82" x14ac:dyDescent="0.25">
      <c r="A39">
        <v>8.8918558077436494</v>
      </c>
      <c r="B39">
        <v>352.96964562905498</v>
      </c>
      <c r="C39">
        <v>343.853530618707</v>
      </c>
      <c r="D39">
        <v>346.64426951642503</v>
      </c>
      <c r="E39">
        <v>350.23274803851098</v>
      </c>
      <c r="F39">
        <v>352.55347143097299</v>
      </c>
      <c r="G39">
        <v>348.170349995153</v>
      </c>
      <c r="H39">
        <v>344.78047769712998</v>
      </c>
      <c r="I39">
        <v>348.11487325494801</v>
      </c>
      <c r="J39">
        <v>336.18294379273101</v>
      </c>
      <c r="K39">
        <v>357.20530387487997</v>
      </c>
      <c r="L39">
        <v>328.18716128307102</v>
      </c>
      <c r="M39">
        <v>349.20871155089299</v>
      </c>
      <c r="N39">
        <v>339.38046703516</v>
      </c>
      <c r="O39">
        <v>330.67523422369698</v>
      </c>
      <c r="P39">
        <v>342.04548018372299</v>
      </c>
      <c r="Q39">
        <v>346.20047764705498</v>
      </c>
      <c r="R39">
        <v>340.236431502328</v>
      </c>
      <c r="S39">
        <v>334.70891275620698</v>
      </c>
      <c r="T39">
        <v>330.4553679151</v>
      </c>
      <c r="U39">
        <v>329.56356377035598</v>
      </c>
      <c r="V39">
        <v>343.41058882182398</v>
      </c>
      <c r="W39">
        <v>342.08077458249699</v>
      </c>
      <c r="X39">
        <v>333.91427869848098</v>
      </c>
      <c r="Y39">
        <v>337.00063650361398</v>
      </c>
      <c r="Z39">
        <v>326.88541685713699</v>
      </c>
      <c r="AA39">
        <v>337.125541072967</v>
      </c>
      <c r="AB39">
        <v>331.15013731481901</v>
      </c>
      <c r="AC39">
        <v>339.62084245521203</v>
      </c>
      <c r="AD39">
        <v>340.89278876065202</v>
      </c>
      <c r="AE39">
        <v>340.52238344150402</v>
      </c>
      <c r="AF39">
        <v>329.81703883951798</v>
      </c>
      <c r="AG39">
        <v>337.90493099621398</v>
      </c>
      <c r="AH39">
        <v>339.549043972974</v>
      </c>
      <c r="AI39">
        <v>353.993411193778</v>
      </c>
      <c r="AJ39">
        <v>337.30519718660099</v>
      </c>
      <c r="AK39">
        <v>342.83748874941</v>
      </c>
      <c r="AL39">
        <v>341.21157679481797</v>
      </c>
      <c r="AM39">
        <v>343.65701364654802</v>
      </c>
      <c r="AN39">
        <v>338.27491640724202</v>
      </c>
      <c r="AO39">
        <v>330.46875915031399</v>
      </c>
      <c r="AP39">
        <v>333.445444918688</v>
      </c>
      <c r="AQ39">
        <v>341.66663206292401</v>
      </c>
      <c r="AR39">
        <v>335.84876611219801</v>
      </c>
      <c r="AS39">
        <v>335.009019661894</v>
      </c>
      <c r="AT39">
        <v>326.51157442571599</v>
      </c>
      <c r="AU39">
        <v>331.36367896616099</v>
      </c>
      <c r="AV39">
        <v>335.099548600839</v>
      </c>
      <c r="AW39">
        <v>329.72684377662</v>
      </c>
      <c r="AX39">
        <v>324.90240652118399</v>
      </c>
      <c r="AY39">
        <v>326.80031494966801</v>
      </c>
      <c r="AZ39">
        <v>334.39002686920401</v>
      </c>
      <c r="BA39">
        <v>327.798311005019</v>
      </c>
      <c r="BB39">
        <v>328.50472348958999</v>
      </c>
      <c r="BC39">
        <v>326.71112675144701</v>
      </c>
      <c r="BD39">
        <v>340.71711875050198</v>
      </c>
      <c r="BE39">
        <v>348.17024594184301</v>
      </c>
      <c r="BF39">
        <v>343.06934968749601</v>
      </c>
      <c r="BG39">
        <v>347.31314742455601</v>
      </c>
      <c r="BH39">
        <v>340.217491716072</v>
      </c>
      <c r="BI39">
        <v>340.81942758103202</v>
      </c>
      <c r="BJ39">
        <v>350.452772982375</v>
      </c>
      <c r="BK39">
        <v>341.93072948211801</v>
      </c>
      <c r="BL39">
        <v>333.38036086020799</v>
      </c>
      <c r="BM39">
        <v>339.64371118552498</v>
      </c>
      <c r="BN39">
        <v>341.54757836652698</v>
      </c>
      <c r="BO39">
        <v>341.32363667824399</v>
      </c>
      <c r="BP39">
        <v>336.628663555522</v>
      </c>
      <c r="BQ39">
        <v>346.73570369858697</v>
      </c>
      <c r="BR39">
        <v>339.44429990664099</v>
      </c>
      <c r="BS39">
        <v>331.11263738000298</v>
      </c>
      <c r="BT39">
        <v>337.44973310220797</v>
      </c>
      <c r="BU39">
        <v>344.80033870669399</v>
      </c>
      <c r="BV39">
        <v>342.15724729952098</v>
      </c>
      <c r="BW39">
        <v>343.024120033575</v>
      </c>
      <c r="BX39">
        <v>354.60158217660398</v>
      </c>
      <c r="BY39">
        <v>346.110742296681</v>
      </c>
      <c r="BZ39">
        <v>356.280122958535</v>
      </c>
      <c r="CA39">
        <v>344.32072699353699</v>
      </c>
      <c r="CB39">
        <v>350.785875929501</v>
      </c>
      <c r="CC39">
        <v>342.23482845065797</v>
      </c>
      <c r="CD39">
        <v>349.49706505402298</v>
      </c>
    </row>
    <row r="40" spans="1:82" x14ac:dyDescent="0.25">
      <c r="A40">
        <v>9.1321762349799709</v>
      </c>
      <c r="B40">
        <v>348.55562442490299</v>
      </c>
      <c r="C40">
        <v>337.11528525557901</v>
      </c>
      <c r="D40">
        <v>342.76853874116</v>
      </c>
      <c r="E40">
        <v>355.14402252467102</v>
      </c>
      <c r="F40">
        <v>352.40500649086999</v>
      </c>
      <c r="G40">
        <v>347.910671130955</v>
      </c>
      <c r="H40">
        <v>347.68622077914398</v>
      </c>
      <c r="I40">
        <v>348.61964736206301</v>
      </c>
      <c r="J40">
        <v>337.58666122348097</v>
      </c>
      <c r="K40">
        <v>353.07823499310803</v>
      </c>
      <c r="L40">
        <v>324.87271415153702</v>
      </c>
      <c r="M40">
        <v>345.37156687077203</v>
      </c>
      <c r="N40">
        <v>341.95447836916702</v>
      </c>
      <c r="O40">
        <v>333.23928331392102</v>
      </c>
      <c r="P40">
        <v>343.92885833656902</v>
      </c>
      <c r="Q40">
        <v>349.33430717051698</v>
      </c>
      <c r="R40">
        <v>339.19998793260402</v>
      </c>
      <c r="S40">
        <v>330.36538909439201</v>
      </c>
      <c r="T40">
        <v>332.677382415843</v>
      </c>
      <c r="U40">
        <v>333.91000162041598</v>
      </c>
      <c r="V40">
        <v>341.54696228549699</v>
      </c>
      <c r="W40">
        <v>340.53400237107599</v>
      </c>
      <c r="X40">
        <v>334.15033474667501</v>
      </c>
      <c r="Y40">
        <v>336.25033180631402</v>
      </c>
      <c r="Z40">
        <v>331.275987775864</v>
      </c>
      <c r="AA40">
        <v>338.55033451110398</v>
      </c>
      <c r="AB40">
        <v>333.98249958001099</v>
      </c>
      <c r="AC40">
        <v>334.54488505157099</v>
      </c>
      <c r="AD40">
        <v>337.83218636584502</v>
      </c>
      <c r="AE40">
        <v>341.13674046441702</v>
      </c>
      <c r="AF40">
        <v>329.07318293508098</v>
      </c>
      <c r="AG40">
        <v>339.85026670111102</v>
      </c>
      <c r="AH40">
        <v>343.58490786613902</v>
      </c>
      <c r="AI40">
        <v>354.01760874745401</v>
      </c>
      <c r="AJ40">
        <v>338.71853285295401</v>
      </c>
      <c r="AK40">
        <v>340.23808066183301</v>
      </c>
      <c r="AL40">
        <v>339.745165061987</v>
      </c>
      <c r="AM40">
        <v>349.38849253352498</v>
      </c>
      <c r="AN40">
        <v>337.374210217773</v>
      </c>
      <c r="AO40">
        <v>327.77217047994202</v>
      </c>
      <c r="AP40">
        <v>335.80384515028499</v>
      </c>
      <c r="AQ40">
        <v>345.421529380263</v>
      </c>
      <c r="AR40">
        <v>335.690655470146</v>
      </c>
      <c r="AS40">
        <v>334.39694076917601</v>
      </c>
      <c r="AT40">
        <v>327.26446171332998</v>
      </c>
      <c r="AU40">
        <v>330.27689207882798</v>
      </c>
      <c r="AV40">
        <v>335.159640449449</v>
      </c>
      <c r="AW40">
        <v>325.62742413193502</v>
      </c>
      <c r="AX40">
        <v>330.44845217738799</v>
      </c>
      <c r="AY40">
        <v>326.82555724761102</v>
      </c>
      <c r="AZ40">
        <v>327.68685464789002</v>
      </c>
      <c r="BA40">
        <v>332.150697402665</v>
      </c>
      <c r="BB40">
        <v>334.39821524693002</v>
      </c>
      <c r="BC40">
        <v>328.86014592197398</v>
      </c>
      <c r="BD40">
        <v>345.093775813403</v>
      </c>
      <c r="BE40">
        <v>351.46501584066499</v>
      </c>
      <c r="BF40">
        <v>345.72916389609401</v>
      </c>
      <c r="BG40">
        <v>340.89202243352901</v>
      </c>
      <c r="BH40">
        <v>344.20821642645501</v>
      </c>
      <c r="BI40">
        <v>338.20027022271199</v>
      </c>
      <c r="BJ40">
        <v>347.76597010558299</v>
      </c>
      <c r="BK40">
        <v>344.84729863890698</v>
      </c>
      <c r="BL40">
        <v>334.23606723070299</v>
      </c>
      <c r="BM40">
        <v>336.156790484201</v>
      </c>
      <c r="BN40">
        <v>345.92083466421099</v>
      </c>
      <c r="BO40">
        <v>339.39145697015101</v>
      </c>
      <c r="BP40">
        <v>335.67272386283798</v>
      </c>
      <c r="BQ40">
        <v>347.38903168707799</v>
      </c>
      <c r="BR40">
        <v>338.41434585999099</v>
      </c>
      <c r="BS40">
        <v>330.16300369200098</v>
      </c>
      <c r="BT40">
        <v>341.73602373340901</v>
      </c>
      <c r="BU40">
        <v>345.50125980618498</v>
      </c>
      <c r="BV40">
        <v>341.66833069413099</v>
      </c>
      <c r="BW40">
        <v>343.80129916580898</v>
      </c>
      <c r="BX40">
        <v>350.83512787625801</v>
      </c>
      <c r="BY40">
        <v>344.29323354636398</v>
      </c>
      <c r="BZ40">
        <v>352.91367861407798</v>
      </c>
      <c r="CA40">
        <v>352.824404090494</v>
      </c>
      <c r="CB40">
        <v>348.42299991252997</v>
      </c>
      <c r="CC40">
        <v>350.59945149365598</v>
      </c>
      <c r="CD40">
        <v>351.19061032887498</v>
      </c>
    </row>
    <row r="41" spans="1:82" x14ac:dyDescent="0.25">
      <c r="A41">
        <v>9.37249666221628</v>
      </c>
      <c r="B41">
        <v>347.17491902509602</v>
      </c>
      <c r="C41">
        <v>338.11329776071</v>
      </c>
      <c r="D41">
        <v>341.31368859598598</v>
      </c>
      <c r="E41">
        <v>359.45383869971499</v>
      </c>
      <c r="F41">
        <v>349.66878453774399</v>
      </c>
      <c r="G41">
        <v>350.00626583757997</v>
      </c>
      <c r="H41">
        <v>346.63047874082099</v>
      </c>
      <c r="I41">
        <v>349.556733854166</v>
      </c>
      <c r="J41">
        <v>341.42238938829399</v>
      </c>
      <c r="K41">
        <v>349.64738262110097</v>
      </c>
      <c r="L41">
        <v>323.22071988499499</v>
      </c>
      <c r="M41">
        <v>340.62974065733698</v>
      </c>
      <c r="N41">
        <v>346.36154512160903</v>
      </c>
      <c r="O41">
        <v>336.638679574143</v>
      </c>
      <c r="P41">
        <v>344.293007840234</v>
      </c>
      <c r="Q41">
        <v>347.90792289540798</v>
      </c>
      <c r="R41">
        <v>335.23184891325798</v>
      </c>
      <c r="S41">
        <v>327.34062629085503</v>
      </c>
      <c r="T41">
        <v>334.60344223390399</v>
      </c>
      <c r="U41">
        <v>335.23122158115302</v>
      </c>
      <c r="V41">
        <v>337.75052596037199</v>
      </c>
      <c r="W41">
        <v>340.67889461845499</v>
      </c>
      <c r="X41">
        <v>335.82991852158398</v>
      </c>
      <c r="Y41">
        <v>334.21808180182097</v>
      </c>
      <c r="Z41">
        <v>338.04445457644101</v>
      </c>
      <c r="AA41">
        <v>337.74021780703703</v>
      </c>
      <c r="AB41">
        <v>335.952641568795</v>
      </c>
      <c r="AC41">
        <v>329.87396912014202</v>
      </c>
      <c r="AD41">
        <v>334.342160399318</v>
      </c>
      <c r="AE41">
        <v>340.97634303812703</v>
      </c>
      <c r="AF41">
        <v>330.09045061644503</v>
      </c>
      <c r="AG41">
        <v>338.43631260342897</v>
      </c>
      <c r="AH41">
        <v>344.64523940804997</v>
      </c>
      <c r="AI41">
        <v>349.82741828607698</v>
      </c>
      <c r="AJ41">
        <v>338.60798091676901</v>
      </c>
      <c r="AK41">
        <v>340.49940515775</v>
      </c>
      <c r="AL41">
        <v>340.05923016698</v>
      </c>
      <c r="AM41">
        <v>353.028072693257</v>
      </c>
      <c r="AN41">
        <v>335.21411014557498</v>
      </c>
      <c r="AO41">
        <v>332.05476925046497</v>
      </c>
      <c r="AP41">
        <v>336.67996232396899</v>
      </c>
      <c r="AQ41">
        <v>337.87628156129</v>
      </c>
      <c r="AR41">
        <v>334.40229194023902</v>
      </c>
      <c r="AS41">
        <v>334.47529241814499</v>
      </c>
      <c r="AT41">
        <v>328.99952762747603</v>
      </c>
      <c r="AU41">
        <v>326.42468165623399</v>
      </c>
      <c r="AV41">
        <v>332.42270751027201</v>
      </c>
      <c r="AW41">
        <v>326.87141362749401</v>
      </c>
      <c r="AX41">
        <v>335.76727961438502</v>
      </c>
      <c r="AY41">
        <v>327.07192358739599</v>
      </c>
      <c r="AZ41">
        <v>326.43640721427801</v>
      </c>
      <c r="BA41">
        <v>335.31693160377</v>
      </c>
      <c r="BB41">
        <v>341.210138510435</v>
      </c>
      <c r="BC41">
        <v>328.76215921563801</v>
      </c>
      <c r="BD41">
        <v>348.53572809334401</v>
      </c>
      <c r="BE41">
        <v>348.21387722281997</v>
      </c>
      <c r="BF41">
        <v>344.39026328327799</v>
      </c>
      <c r="BG41">
        <v>339.22218949087699</v>
      </c>
      <c r="BH41">
        <v>343.00134641931697</v>
      </c>
      <c r="BI41">
        <v>338.31216698617402</v>
      </c>
      <c r="BJ41">
        <v>346.76344999174302</v>
      </c>
      <c r="BK41">
        <v>345.32643963133103</v>
      </c>
      <c r="BL41">
        <v>331.825719432249</v>
      </c>
      <c r="BM41">
        <v>332.68218147301599</v>
      </c>
      <c r="BN41">
        <v>344.95228554343998</v>
      </c>
      <c r="BO41">
        <v>335.74497206374201</v>
      </c>
      <c r="BP41">
        <v>329.50619282742201</v>
      </c>
      <c r="BQ41">
        <v>350.42438792600598</v>
      </c>
      <c r="BR41">
        <v>334.25241819868802</v>
      </c>
      <c r="BS41">
        <v>331.83268986099102</v>
      </c>
      <c r="BT41">
        <v>346.79028263384799</v>
      </c>
      <c r="BU41">
        <v>345.19088592186301</v>
      </c>
      <c r="BV41">
        <v>344.344768650341</v>
      </c>
      <c r="BW41">
        <v>341.93329949304302</v>
      </c>
      <c r="BX41">
        <v>354.04811492831499</v>
      </c>
      <c r="BY41">
        <v>345.99448433103697</v>
      </c>
      <c r="BZ41">
        <v>349.05087525609201</v>
      </c>
      <c r="CA41">
        <v>353.229445470374</v>
      </c>
      <c r="CB41">
        <v>350.89490095701302</v>
      </c>
      <c r="CC41">
        <v>352.76872403082302</v>
      </c>
      <c r="CD41">
        <v>348.04179925099402</v>
      </c>
    </row>
    <row r="42" spans="1:82" x14ac:dyDescent="0.25">
      <c r="A42">
        <v>9.6128170894525997</v>
      </c>
      <c r="B42">
        <v>349.25713060185302</v>
      </c>
      <c r="C42">
        <v>335.87923463188997</v>
      </c>
      <c r="D42">
        <v>340.79750363597702</v>
      </c>
      <c r="E42">
        <v>360.90710922155603</v>
      </c>
      <c r="F42">
        <v>350.76057113578798</v>
      </c>
      <c r="G42">
        <v>349.04722264313102</v>
      </c>
      <c r="H42">
        <v>350.38870712229999</v>
      </c>
      <c r="I42">
        <v>348.37848700354999</v>
      </c>
      <c r="J42">
        <v>343.16619967246498</v>
      </c>
      <c r="K42">
        <v>348.05644253395297</v>
      </c>
      <c r="L42">
        <v>323.054926540059</v>
      </c>
      <c r="M42">
        <v>338.574179923342</v>
      </c>
      <c r="N42">
        <v>342.02449369321403</v>
      </c>
      <c r="O42">
        <v>335.08841718763603</v>
      </c>
      <c r="P42">
        <v>342.97676474601099</v>
      </c>
      <c r="Q42">
        <v>344.19633464808601</v>
      </c>
      <c r="R42">
        <v>332.199036942075</v>
      </c>
      <c r="S42">
        <v>324.56763111700798</v>
      </c>
      <c r="T42">
        <v>338.743695057862</v>
      </c>
      <c r="U42">
        <v>336.24295419768202</v>
      </c>
      <c r="V42">
        <v>336.76272370794601</v>
      </c>
      <c r="W42">
        <v>340.67719608078198</v>
      </c>
      <c r="X42">
        <v>336.46377704356598</v>
      </c>
      <c r="Y42">
        <v>331.73043008171697</v>
      </c>
      <c r="Z42">
        <v>339.07104035401102</v>
      </c>
      <c r="AA42">
        <v>339.00927117211199</v>
      </c>
      <c r="AB42">
        <v>337.75808768093901</v>
      </c>
      <c r="AC42">
        <v>330.223827368922</v>
      </c>
      <c r="AD42">
        <v>330.69311051147298</v>
      </c>
      <c r="AE42">
        <v>340.49172101176799</v>
      </c>
      <c r="AF42">
        <v>331.327286131721</v>
      </c>
      <c r="AG42">
        <v>338.23448542600801</v>
      </c>
      <c r="AH42">
        <v>345.65695588026898</v>
      </c>
      <c r="AI42">
        <v>347.81204405206699</v>
      </c>
      <c r="AJ42">
        <v>338.604578255489</v>
      </c>
      <c r="AK42">
        <v>338.07657795725299</v>
      </c>
      <c r="AL42">
        <v>335.20912673525299</v>
      </c>
      <c r="AM42">
        <v>352.31525788167602</v>
      </c>
      <c r="AN42">
        <v>337.54636416499199</v>
      </c>
      <c r="AO42">
        <v>331.88176255214103</v>
      </c>
      <c r="AP42">
        <v>337.73300912080799</v>
      </c>
      <c r="AQ42">
        <v>337.95801446983899</v>
      </c>
      <c r="AR42">
        <v>330.43999322126001</v>
      </c>
      <c r="AS42">
        <v>335.155940236959</v>
      </c>
      <c r="AT42">
        <v>331.111425781082</v>
      </c>
      <c r="AU42">
        <v>327.32541836588302</v>
      </c>
      <c r="AV42">
        <v>328.836968696197</v>
      </c>
      <c r="AW42">
        <v>326.64466366462398</v>
      </c>
      <c r="AX42">
        <v>337.60909104703302</v>
      </c>
      <c r="AY42">
        <v>326.80291541207401</v>
      </c>
      <c r="AZ42">
        <v>322.13757048014099</v>
      </c>
      <c r="BA42">
        <v>338.722758982355</v>
      </c>
      <c r="BB42">
        <v>342.95174763034299</v>
      </c>
      <c r="BC42">
        <v>331.68331553544198</v>
      </c>
      <c r="BD42">
        <v>350.64760688812902</v>
      </c>
      <c r="BE42">
        <v>347.800965527578</v>
      </c>
      <c r="BF42">
        <v>341.45229048887199</v>
      </c>
      <c r="BG42">
        <v>339.11370749953699</v>
      </c>
      <c r="BH42">
        <v>342.58440786254403</v>
      </c>
      <c r="BI42">
        <v>338.88553210056699</v>
      </c>
      <c r="BJ42">
        <v>346.18165428028402</v>
      </c>
      <c r="BK42">
        <v>342.13454812496298</v>
      </c>
      <c r="BL42">
        <v>334.09992463638201</v>
      </c>
      <c r="BM42">
        <v>332.577911277993</v>
      </c>
      <c r="BN42">
        <v>344.173616281683</v>
      </c>
      <c r="BO42">
        <v>335.43491996044202</v>
      </c>
      <c r="BP42">
        <v>330.43412235894698</v>
      </c>
      <c r="BQ42">
        <v>346.33875886889598</v>
      </c>
      <c r="BR42">
        <v>337.08617820330602</v>
      </c>
      <c r="BS42">
        <v>335.07634575162098</v>
      </c>
      <c r="BT42">
        <v>344.90042711136601</v>
      </c>
      <c r="BU42">
        <v>342.107073214639</v>
      </c>
      <c r="BV42">
        <v>347.65332387487803</v>
      </c>
      <c r="BW42">
        <v>342.35166885232002</v>
      </c>
      <c r="BX42">
        <v>354.59253880588</v>
      </c>
      <c r="BY42">
        <v>346.56589771185702</v>
      </c>
      <c r="BZ42">
        <v>350.727809853157</v>
      </c>
      <c r="CA42">
        <v>356.85842530228399</v>
      </c>
      <c r="CB42">
        <v>350.31235442150501</v>
      </c>
      <c r="CC42">
        <v>354.30935525993903</v>
      </c>
      <c r="CD42">
        <v>345.85053853089403</v>
      </c>
    </row>
    <row r="43" spans="1:82" x14ac:dyDescent="0.25">
      <c r="A43">
        <v>9.8531375166889106</v>
      </c>
      <c r="B43">
        <v>350.23579199327202</v>
      </c>
      <c r="C43">
        <v>336.115635309872</v>
      </c>
      <c r="D43">
        <v>337.16347307663898</v>
      </c>
      <c r="E43">
        <v>362.09055997657998</v>
      </c>
      <c r="F43">
        <v>347.80208030435</v>
      </c>
      <c r="G43">
        <v>349.28459394821402</v>
      </c>
      <c r="H43">
        <v>355.41987167261601</v>
      </c>
      <c r="I43">
        <v>347.86780938219499</v>
      </c>
      <c r="J43">
        <v>346.22232828799503</v>
      </c>
      <c r="K43">
        <v>351.87820422383697</v>
      </c>
      <c r="L43">
        <v>326.23641670901497</v>
      </c>
      <c r="M43">
        <v>335.36337442786299</v>
      </c>
      <c r="N43">
        <v>335.70115389188999</v>
      </c>
      <c r="O43">
        <v>337.38049828869299</v>
      </c>
      <c r="P43">
        <v>339.444434327838</v>
      </c>
      <c r="Q43">
        <v>337.01129057602401</v>
      </c>
      <c r="R43">
        <v>334.885046814465</v>
      </c>
      <c r="S43">
        <v>322.59618241903001</v>
      </c>
      <c r="T43">
        <v>337.67240660155602</v>
      </c>
      <c r="U43">
        <v>333.62369474392699</v>
      </c>
      <c r="V43">
        <v>339.87796757352299</v>
      </c>
      <c r="W43">
        <v>337.96847333439899</v>
      </c>
      <c r="X43">
        <v>334.80216195884299</v>
      </c>
      <c r="Y43">
        <v>334.96370224220101</v>
      </c>
      <c r="Z43">
        <v>343.94269576839702</v>
      </c>
      <c r="AA43">
        <v>338.560483561198</v>
      </c>
      <c r="AB43">
        <v>341.63946205352198</v>
      </c>
      <c r="AC43">
        <v>329.75216048830202</v>
      </c>
      <c r="AD43">
        <v>327.35428188270703</v>
      </c>
      <c r="AE43">
        <v>341.95598491399397</v>
      </c>
      <c r="AF43">
        <v>333.20765709030798</v>
      </c>
      <c r="AG43">
        <v>339.92457246580199</v>
      </c>
      <c r="AH43">
        <v>342.79368177260397</v>
      </c>
      <c r="AI43">
        <v>342.51382051541401</v>
      </c>
      <c r="AJ43">
        <v>340.16304271027099</v>
      </c>
      <c r="AK43">
        <v>335.20010209782299</v>
      </c>
      <c r="AL43">
        <v>334.45375506295602</v>
      </c>
      <c r="AM43">
        <v>346.874672586999</v>
      </c>
      <c r="AN43">
        <v>338.28415360595102</v>
      </c>
      <c r="AO43">
        <v>332.42340245043499</v>
      </c>
      <c r="AP43">
        <v>335.221647121015</v>
      </c>
      <c r="AQ43">
        <v>337.991373324351</v>
      </c>
      <c r="AR43">
        <v>329.17333791571099</v>
      </c>
      <c r="AS43">
        <v>334.36401496866398</v>
      </c>
      <c r="AT43">
        <v>334.84769426524798</v>
      </c>
      <c r="AU43">
        <v>327.34170583959099</v>
      </c>
      <c r="AV43">
        <v>333.29434929413901</v>
      </c>
      <c r="AW43">
        <v>328.25344183740901</v>
      </c>
      <c r="AX43">
        <v>338.08426635569799</v>
      </c>
      <c r="AY43">
        <v>324.10633800859398</v>
      </c>
      <c r="AZ43">
        <v>322.75007338657502</v>
      </c>
      <c r="BA43">
        <v>335.95757679312197</v>
      </c>
      <c r="BB43">
        <v>339.20149022847897</v>
      </c>
      <c r="BC43">
        <v>330.779727306859</v>
      </c>
      <c r="BD43">
        <v>345.46417875526799</v>
      </c>
      <c r="BE43">
        <v>342.66231910020502</v>
      </c>
      <c r="BF43">
        <v>339.44754962405199</v>
      </c>
      <c r="BG43">
        <v>336.32856616203202</v>
      </c>
      <c r="BH43">
        <v>341.37738473259202</v>
      </c>
      <c r="BI43">
        <v>337.17623042854899</v>
      </c>
      <c r="BJ43">
        <v>342.10623716519899</v>
      </c>
      <c r="BK43">
        <v>339.64280855004301</v>
      </c>
      <c r="BL43">
        <v>333.6088833718</v>
      </c>
      <c r="BM43">
        <v>332.60405514231502</v>
      </c>
      <c r="BN43">
        <v>343.35462917078797</v>
      </c>
      <c r="BO43">
        <v>336.87018694918498</v>
      </c>
      <c r="BP43">
        <v>331.58649684234399</v>
      </c>
      <c r="BQ43">
        <v>341.77674673202102</v>
      </c>
      <c r="BR43">
        <v>338.72583282134701</v>
      </c>
      <c r="BS43">
        <v>338.92445017334597</v>
      </c>
      <c r="BT43">
        <v>341.892917913806</v>
      </c>
      <c r="BU43">
        <v>344.404550869562</v>
      </c>
      <c r="BV43">
        <v>343.08232572645198</v>
      </c>
      <c r="BW43">
        <v>342.04768705072399</v>
      </c>
      <c r="BX43">
        <v>355.57830144577599</v>
      </c>
      <c r="BY43">
        <v>344.61942064696098</v>
      </c>
      <c r="BZ43">
        <v>352.76615939018302</v>
      </c>
      <c r="CA43">
        <v>361.26241492051901</v>
      </c>
      <c r="CB43">
        <v>348.530426642809</v>
      </c>
      <c r="CC43">
        <v>350.01620541075101</v>
      </c>
      <c r="CD43">
        <v>342.10316910815101</v>
      </c>
    </row>
    <row r="44" spans="1:82" x14ac:dyDescent="0.25">
      <c r="A44">
        <v>10.0934579439252</v>
      </c>
      <c r="B44">
        <v>349.90336016996901</v>
      </c>
      <c r="C44">
        <v>336.60649766682701</v>
      </c>
      <c r="D44">
        <v>338.22723800510499</v>
      </c>
      <c r="E44">
        <v>362.646806113781</v>
      </c>
      <c r="F44">
        <v>345.66997724412698</v>
      </c>
      <c r="G44">
        <v>347.07351871932099</v>
      </c>
      <c r="H44">
        <v>360.57535169958101</v>
      </c>
      <c r="I44">
        <v>348.751217611931</v>
      </c>
      <c r="J44">
        <v>352.718471184826</v>
      </c>
      <c r="K44">
        <v>350.78922473913099</v>
      </c>
      <c r="L44">
        <v>334.631087871087</v>
      </c>
      <c r="M44">
        <v>332.86470541378299</v>
      </c>
      <c r="N44">
        <v>333.56243401688999</v>
      </c>
      <c r="O44">
        <v>332.97975624624303</v>
      </c>
      <c r="P44">
        <v>342.78748001027799</v>
      </c>
      <c r="Q44">
        <v>329.09034438617198</v>
      </c>
      <c r="R44">
        <v>336.10727491925797</v>
      </c>
      <c r="S44">
        <v>328.938747369358</v>
      </c>
      <c r="T44">
        <v>341.22476556946901</v>
      </c>
      <c r="U44">
        <v>334.18101168421998</v>
      </c>
      <c r="V44">
        <v>341.63290473589001</v>
      </c>
      <c r="W44">
        <v>336.27036675220597</v>
      </c>
      <c r="X44">
        <v>337.25616137296902</v>
      </c>
      <c r="Y44">
        <v>336.38937848013097</v>
      </c>
      <c r="Z44">
        <v>347.71504007570599</v>
      </c>
      <c r="AA44">
        <v>342.55927821988899</v>
      </c>
      <c r="AB44">
        <v>338.52936960099601</v>
      </c>
      <c r="AC44">
        <v>328.32864511942603</v>
      </c>
      <c r="AD44">
        <v>328.15128874409203</v>
      </c>
      <c r="AE44">
        <v>338.400538234382</v>
      </c>
      <c r="AF44">
        <v>334.817486799417</v>
      </c>
      <c r="AG44">
        <v>338.46966736727501</v>
      </c>
      <c r="AH44">
        <v>342.90460945705701</v>
      </c>
      <c r="AI44">
        <v>342.73445538243698</v>
      </c>
      <c r="AJ44">
        <v>344.25481166282901</v>
      </c>
      <c r="AK44">
        <v>336.03578086323699</v>
      </c>
      <c r="AL44">
        <v>335.553961397661</v>
      </c>
      <c r="AM44">
        <v>339.40179673778403</v>
      </c>
      <c r="AN44">
        <v>336.23006330242401</v>
      </c>
      <c r="AO44">
        <v>335.23280480857198</v>
      </c>
      <c r="AP44">
        <v>334.44720044582999</v>
      </c>
      <c r="AQ44">
        <v>333.49328087134199</v>
      </c>
      <c r="AR44">
        <v>331.91383125069501</v>
      </c>
      <c r="AS44">
        <v>333.10239552159902</v>
      </c>
      <c r="AT44">
        <v>333.75651043619899</v>
      </c>
      <c r="AU44">
        <v>322.85613970765797</v>
      </c>
      <c r="AV44">
        <v>332.91877827216001</v>
      </c>
      <c r="AW44">
        <v>330.158742686447</v>
      </c>
      <c r="AX44">
        <v>337.23520783012498</v>
      </c>
      <c r="AY44">
        <v>323.24136754436603</v>
      </c>
      <c r="AZ44">
        <v>326.21446473046598</v>
      </c>
      <c r="BA44">
        <v>333.83585139866</v>
      </c>
      <c r="BB44">
        <v>340.93190319396501</v>
      </c>
      <c r="BC44">
        <v>337.17933041813899</v>
      </c>
      <c r="BD44">
        <v>343.27794446705502</v>
      </c>
      <c r="BE44">
        <v>345.14881658865301</v>
      </c>
      <c r="BF44">
        <v>344.16040842973501</v>
      </c>
      <c r="BG44">
        <v>337.07041718997101</v>
      </c>
      <c r="BH44">
        <v>340.50493748112802</v>
      </c>
      <c r="BI44">
        <v>336.43794091856802</v>
      </c>
      <c r="BJ44">
        <v>336.74179904875598</v>
      </c>
      <c r="BK44">
        <v>342.36524514396302</v>
      </c>
      <c r="BL44">
        <v>331.99106102379102</v>
      </c>
      <c r="BM44">
        <v>335.90263306430103</v>
      </c>
      <c r="BN44">
        <v>346.39839025569398</v>
      </c>
      <c r="BO44">
        <v>340.97368488473802</v>
      </c>
      <c r="BP44">
        <v>337.25271960921299</v>
      </c>
      <c r="BQ44">
        <v>338.70485586845501</v>
      </c>
      <c r="BR44">
        <v>338.192355793594</v>
      </c>
      <c r="BS44">
        <v>344.780980772411</v>
      </c>
      <c r="BT44">
        <v>344.39063255096801</v>
      </c>
      <c r="BU44">
        <v>339.70057475727901</v>
      </c>
      <c r="BV44">
        <v>337.73653745939299</v>
      </c>
      <c r="BW44">
        <v>341.43483570586301</v>
      </c>
      <c r="BX44">
        <v>353.49067749011499</v>
      </c>
      <c r="BY44">
        <v>347.26949464299599</v>
      </c>
      <c r="BZ44">
        <v>354.92787909555898</v>
      </c>
      <c r="CA44">
        <v>361.75996838121301</v>
      </c>
      <c r="CB44">
        <v>348.45631840585901</v>
      </c>
      <c r="CC44">
        <v>348.35399793232301</v>
      </c>
      <c r="CD44">
        <v>342.692308504788</v>
      </c>
    </row>
    <row r="45" spans="1:82" x14ac:dyDescent="0.25">
      <c r="A45">
        <v>10.3337783711615</v>
      </c>
      <c r="B45">
        <v>349.30774174355798</v>
      </c>
      <c r="C45">
        <v>337.80897365142698</v>
      </c>
      <c r="D45">
        <v>335.161212294248</v>
      </c>
      <c r="E45">
        <v>357.299348505257</v>
      </c>
      <c r="F45">
        <v>345.99627075817199</v>
      </c>
      <c r="G45">
        <v>346.58185548260599</v>
      </c>
      <c r="H45">
        <v>360.93324496200501</v>
      </c>
      <c r="I45">
        <v>352.2008191754</v>
      </c>
      <c r="J45">
        <v>353.33015632552701</v>
      </c>
      <c r="K45">
        <v>349.94557741733797</v>
      </c>
      <c r="L45">
        <v>343.76217998418502</v>
      </c>
      <c r="M45">
        <v>332.54747465711301</v>
      </c>
      <c r="N45">
        <v>333.14176388576101</v>
      </c>
      <c r="O45">
        <v>329.807322312022</v>
      </c>
      <c r="P45">
        <v>344.57781618687602</v>
      </c>
      <c r="Q45">
        <v>328.250700758096</v>
      </c>
      <c r="R45">
        <v>338.38785094871099</v>
      </c>
      <c r="S45">
        <v>335.270745289849</v>
      </c>
      <c r="T45">
        <v>343.38779974486999</v>
      </c>
      <c r="U45">
        <v>333.16347058255798</v>
      </c>
      <c r="V45">
        <v>336.56404495885897</v>
      </c>
      <c r="W45">
        <v>339.49380747103601</v>
      </c>
      <c r="X45">
        <v>335.49328747664998</v>
      </c>
      <c r="Y45">
        <v>336.38400832526003</v>
      </c>
      <c r="Z45">
        <v>351.99242813996898</v>
      </c>
      <c r="AA45">
        <v>344.97518728043701</v>
      </c>
      <c r="AB45">
        <v>341.06338052339402</v>
      </c>
      <c r="AC45">
        <v>328.01707962096998</v>
      </c>
      <c r="AD45">
        <v>331.48373776924899</v>
      </c>
      <c r="AE45">
        <v>337.95091192111897</v>
      </c>
      <c r="AF45">
        <v>339.715122261592</v>
      </c>
      <c r="AG45">
        <v>341.97618344365497</v>
      </c>
      <c r="AH45">
        <v>335.77265108316499</v>
      </c>
      <c r="AI45">
        <v>341.329947985312</v>
      </c>
      <c r="AJ45">
        <v>341.65512051193502</v>
      </c>
      <c r="AK45">
        <v>340.91366973934203</v>
      </c>
      <c r="AL45">
        <v>335.35561669759102</v>
      </c>
      <c r="AM45">
        <v>335.54153749180398</v>
      </c>
      <c r="AN45">
        <v>336.73663158996499</v>
      </c>
      <c r="AO45">
        <v>335.03207080204203</v>
      </c>
      <c r="AP45">
        <v>331.71394839085002</v>
      </c>
      <c r="AQ45">
        <v>326.00407950658899</v>
      </c>
      <c r="AR45">
        <v>330.39430633516201</v>
      </c>
      <c r="AS45">
        <v>331.55209972284001</v>
      </c>
      <c r="AT45">
        <v>334.76461906224802</v>
      </c>
      <c r="AU45">
        <v>324.39083882172298</v>
      </c>
      <c r="AV45">
        <v>332.54530889386399</v>
      </c>
      <c r="AW45">
        <v>331.873917913301</v>
      </c>
      <c r="AX45">
        <v>332.23305705095498</v>
      </c>
      <c r="AY45">
        <v>323.94697059145199</v>
      </c>
      <c r="AZ45">
        <v>327.94022335287298</v>
      </c>
      <c r="BA45">
        <v>333.043856808214</v>
      </c>
      <c r="BB45">
        <v>332.87955903236002</v>
      </c>
      <c r="BC45">
        <v>338.43449503022703</v>
      </c>
      <c r="BD45">
        <v>344.00443638452299</v>
      </c>
      <c r="BE45">
        <v>343.19174594495001</v>
      </c>
      <c r="BF45">
        <v>347.84027853761597</v>
      </c>
      <c r="BG45">
        <v>339.57288844328502</v>
      </c>
      <c r="BH45">
        <v>336.17133507837099</v>
      </c>
      <c r="BI45">
        <v>340.21493207562901</v>
      </c>
      <c r="BJ45">
        <v>339.11827143818198</v>
      </c>
      <c r="BK45">
        <v>339.94278979808701</v>
      </c>
      <c r="BL45">
        <v>333.480672373039</v>
      </c>
      <c r="BM45">
        <v>336.447805473556</v>
      </c>
      <c r="BN45">
        <v>345.48505265686299</v>
      </c>
      <c r="BO45">
        <v>341.74060833276297</v>
      </c>
      <c r="BP45">
        <v>340.57892233569203</v>
      </c>
      <c r="BQ45">
        <v>332.88126048117499</v>
      </c>
      <c r="BR45">
        <v>328.16431101488598</v>
      </c>
      <c r="BS45">
        <v>346.269376848972</v>
      </c>
      <c r="BT45">
        <v>341.32894928065298</v>
      </c>
      <c r="BU45">
        <v>340.023378827025</v>
      </c>
      <c r="BV45">
        <v>334.836151154611</v>
      </c>
      <c r="BW45">
        <v>338.21030962622302</v>
      </c>
      <c r="BX45">
        <v>354.641094990456</v>
      </c>
      <c r="BY45">
        <v>346.60161206409703</v>
      </c>
      <c r="BZ45">
        <v>355.51625017156698</v>
      </c>
      <c r="CA45">
        <v>360.70758523678097</v>
      </c>
      <c r="CB45">
        <v>350.946825586405</v>
      </c>
      <c r="CC45">
        <v>347.00197087048502</v>
      </c>
      <c r="CD45">
        <v>342.93979403328501</v>
      </c>
    </row>
    <row r="46" spans="1:82" x14ac:dyDescent="0.25">
      <c r="A46">
        <v>10.574098798397801</v>
      </c>
      <c r="B46">
        <v>346.04828495717999</v>
      </c>
      <c r="C46">
        <v>338.98625562017099</v>
      </c>
      <c r="D46">
        <v>334.25786321317997</v>
      </c>
      <c r="E46">
        <v>351.18889342312701</v>
      </c>
      <c r="F46">
        <v>347.137161245747</v>
      </c>
      <c r="G46">
        <v>343.03312631382602</v>
      </c>
      <c r="H46">
        <v>358.637528936222</v>
      </c>
      <c r="I46">
        <v>350.83227706640002</v>
      </c>
      <c r="J46">
        <v>351.79911645833403</v>
      </c>
      <c r="K46">
        <v>348.56049657937501</v>
      </c>
      <c r="L46">
        <v>343.07237149728797</v>
      </c>
      <c r="M46">
        <v>334.92889193786101</v>
      </c>
      <c r="N46">
        <v>336.508752922741</v>
      </c>
      <c r="O46">
        <v>330.99206763320097</v>
      </c>
      <c r="P46">
        <v>348.88097476351999</v>
      </c>
      <c r="Q46">
        <v>328.11119540443099</v>
      </c>
      <c r="R46">
        <v>341.03962678228697</v>
      </c>
      <c r="S46">
        <v>337.56822433999997</v>
      </c>
      <c r="T46">
        <v>345.48337318206302</v>
      </c>
      <c r="U46">
        <v>332.51956207731001</v>
      </c>
      <c r="V46">
        <v>338.71999793139298</v>
      </c>
      <c r="W46">
        <v>337.90744298403899</v>
      </c>
      <c r="X46">
        <v>334.942057226381</v>
      </c>
      <c r="Y46">
        <v>336.00510641373899</v>
      </c>
      <c r="Z46">
        <v>349.61515095315201</v>
      </c>
      <c r="AA46">
        <v>342.948303154298</v>
      </c>
      <c r="AB46">
        <v>339.89994656098298</v>
      </c>
      <c r="AC46">
        <v>330.03475556533999</v>
      </c>
      <c r="AD46">
        <v>334.448333597383</v>
      </c>
      <c r="AE46">
        <v>338.09056529973799</v>
      </c>
      <c r="AF46">
        <v>337.85599238304297</v>
      </c>
      <c r="AG46">
        <v>344.87173053273</v>
      </c>
      <c r="AH46">
        <v>335.01663576222398</v>
      </c>
      <c r="AI46">
        <v>339.237985757182</v>
      </c>
      <c r="AJ46">
        <v>340.63031073786499</v>
      </c>
      <c r="AK46">
        <v>342.08729119700303</v>
      </c>
      <c r="AL46">
        <v>335.79732182122501</v>
      </c>
      <c r="AM46">
        <v>336.11184826967099</v>
      </c>
      <c r="AN46">
        <v>338.53146029888501</v>
      </c>
      <c r="AO46">
        <v>332.91053141954001</v>
      </c>
      <c r="AP46">
        <v>333.99285770410398</v>
      </c>
      <c r="AQ46">
        <v>327.76788454444699</v>
      </c>
      <c r="AR46">
        <v>330.71098069379599</v>
      </c>
      <c r="AS46">
        <v>327.46405734206098</v>
      </c>
      <c r="AT46">
        <v>334.11551951148101</v>
      </c>
      <c r="AU46">
        <v>328.55455761057402</v>
      </c>
      <c r="AV46">
        <v>333.00314846767998</v>
      </c>
      <c r="AW46">
        <v>330.05281792082297</v>
      </c>
      <c r="AX46">
        <v>334.23548083695903</v>
      </c>
      <c r="AY46">
        <v>324.46885211061903</v>
      </c>
      <c r="AZ46">
        <v>330.36795285247598</v>
      </c>
      <c r="BA46">
        <v>332.895841126812</v>
      </c>
      <c r="BB46">
        <v>330.67375367063897</v>
      </c>
      <c r="BC46">
        <v>340.42646167059598</v>
      </c>
      <c r="BD46">
        <v>342.739554440647</v>
      </c>
      <c r="BE46">
        <v>342.54227460536902</v>
      </c>
      <c r="BF46">
        <v>347.40600384963801</v>
      </c>
      <c r="BG46">
        <v>340.429944371305</v>
      </c>
      <c r="BH46">
        <v>336.20833738639402</v>
      </c>
      <c r="BI46">
        <v>340.66622938987001</v>
      </c>
      <c r="BJ46">
        <v>341.74926526091701</v>
      </c>
      <c r="BK46">
        <v>338.73852343131</v>
      </c>
      <c r="BL46">
        <v>333.10333589742299</v>
      </c>
      <c r="BM46">
        <v>334.57680429862802</v>
      </c>
      <c r="BN46">
        <v>346.62086146706099</v>
      </c>
      <c r="BO46">
        <v>344.50782364278001</v>
      </c>
      <c r="BP46">
        <v>340.96442548519298</v>
      </c>
      <c r="BQ46">
        <v>331.51338219026098</v>
      </c>
      <c r="BR46">
        <v>329.32765675775403</v>
      </c>
      <c r="BS46">
        <v>345.82235968847499</v>
      </c>
      <c r="BT46">
        <v>337.45753396486202</v>
      </c>
      <c r="BU46">
        <v>341.59826296135202</v>
      </c>
      <c r="BV46">
        <v>333.99876066914499</v>
      </c>
      <c r="BW46">
        <v>341.63297750978501</v>
      </c>
      <c r="BX46">
        <v>351.85616186435698</v>
      </c>
      <c r="BY46">
        <v>344.975038718338</v>
      </c>
      <c r="BZ46">
        <v>352.25164152591401</v>
      </c>
      <c r="CA46">
        <v>360.24631213448703</v>
      </c>
      <c r="CB46">
        <v>351.82051961985502</v>
      </c>
      <c r="CC46">
        <v>348.68210934801698</v>
      </c>
      <c r="CD46">
        <v>342.28892393522898</v>
      </c>
    </row>
    <row r="47" spans="1:82" x14ac:dyDescent="0.25">
      <c r="A47">
        <v>10.814419225634101</v>
      </c>
      <c r="B47">
        <v>342.96139462269201</v>
      </c>
      <c r="C47">
        <v>338.996669050376</v>
      </c>
      <c r="D47">
        <v>329.091314199566</v>
      </c>
      <c r="E47">
        <v>345.104914431851</v>
      </c>
      <c r="F47">
        <v>347.873881791099</v>
      </c>
      <c r="G47">
        <v>344.51396294442799</v>
      </c>
      <c r="H47">
        <v>354.24238711096802</v>
      </c>
      <c r="I47">
        <v>347.218903064465</v>
      </c>
      <c r="J47">
        <v>352.66208065967197</v>
      </c>
      <c r="K47">
        <v>349.39803110225103</v>
      </c>
      <c r="L47">
        <v>341.24428075072302</v>
      </c>
      <c r="M47">
        <v>333.36157102389001</v>
      </c>
      <c r="N47">
        <v>343.49167675609198</v>
      </c>
      <c r="O47">
        <v>334.09754823171102</v>
      </c>
      <c r="P47">
        <v>348.24061682970398</v>
      </c>
      <c r="Q47">
        <v>328.19449384462001</v>
      </c>
      <c r="R47">
        <v>339.66599978732802</v>
      </c>
      <c r="S47">
        <v>340.528116676205</v>
      </c>
      <c r="T47">
        <v>341.79707884662099</v>
      </c>
      <c r="U47">
        <v>333.81534457986299</v>
      </c>
      <c r="V47">
        <v>337.64979139091997</v>
      </c>
      <c r="W47">
        <v>339.18020705074503</v>
      </c>
      <c r="X47">
        <v>334.08778129851498</v>
      </c>
      <c r="Y47">
        <v>334.32319001210499</v>
      </c>
      <c r="Z47">
        <v>350.14854521311503</v>
      </c>
      <c r="AA47">
        <v>343.51330465278602</v>
      </c>
      <c r="AB47">
        <v>338.93651942191502</v>
      </c>
      <c r="AC47">
        <v>334.312906800843</v>
      </c>
      <c r="AD47">
        <v>335.87659728134298</v>
      </c>
      <c r="AE47">
        <v>339.69280380273602</v>
      </c>
      <c r="AF47">
        <v>334.73005873893499</v>
      </c>
      <c r="AG47">
        <v>345.46756229058201</v>
      </c>
      <c r="AH47">
        <v>333.2810623899</v>
      </c>
      <c r="AI47">
        <v>338.21584419730101</v>
      </c>
      <c r="AJ47">
        <v>344.48465193501198</v>
      </c>
      <c r="AK47">
        <v>345.24722336135</v>
      </c>
      <c r="AL47">
        <v>338.84271696519397</v>
      </c>
      <c r="AM47">
        <v>338.32527842737898</v>
      </c>
      <c r="AN47">
        <v>337.68229583214003</v>
      </c>
      <c r="AO47">
        <v>336.95697380831501</v>
      </c>
      <c r="AP47">
        <v>334.14778313281499</v>
      </c>
      <c r="AQ47">
        <v>329.46660894574501</v>
      </c>
      <c r="AR47">
        <v>331.99898277283899</v>
      </c>
      <c r="AS47">
        <v>323.69061505150898</v>
      </c>
      <c r="AT47">
        <v>334.20201876922403</v>
      </c>
      <c r="AU47">
        <v>327.59437513083401</v>
      </c>
      <c r="AV47">
        <v>333.44562901060601</v>
      </c>
      <c r="AW47">
        <v>328.30538846421399</v>
      </c>
      <c r="AX47">
        <v>333.76447541720898</v>
      </c>
      <c r="AY47">
        <v>325.120428168118</v>
      </c>
      <c r="AZ47">
        <v>336.61077926578901</v>
      </c>
      <c r="BA47">
        <v>331.29701404456898</v>
      </c>
      <c r="BB47">
        <v>331.62857369499397</v>
      </c>
      <c r="BC47">
        <v>344.48277788664501</v>
      </c>
      <c r="BD47">
        <v>343.036822864729</v>
      </c>
      <c r="BE47">
        <v>340.541655850464</v>
      </c>
      <c r="BF47">
        <v>345.21997102762202</v>
      </c>
      <c r="BG47">
        <v>340.05418110775099</v>
      </c>
      <c r="BH47">
        <v>336.06737752684398</v>
      </c>
      <c r="BI47">
        <v>337.25150220532697</v>
      </c>
      <c r="BJ47">
        <v>343.92081586903998</v>
      </c>
      <c r="BK47">
        <v>337.930114375242</v>
      </c>
      <c r="BL47">
        <v>332.827502768503</v>
      </c>
      <c r="BM47">
        <v>332.11059861122499</v>
      </c>
      <c r="BN47">
        <v>344.07740079234998</v>
      </c>
      <c r="BO47">
        <v>345.64286062276102</v>
      </c>
      <c r="BP47">
        <v>340.97651443929601</v>
      </c>
      <c r="BQ47">
        <v>336.282235167723</v>
      </c>
      <c r="BR47">
        <v>331.07599468162499</v>
      </c>
      <c r="BS47">
        <v>345.84770383750299</v>
      </c>
      <c r="BT47">
        <v>336.35105678622199</v>
      </c>
      <c r="BU47">
        <v>346.098077914633</v>
      </c>
      <c r="BV47">
        <v>330.00336870126802</v>
      </c>
      <c r="BW47">
        <v>340.36292993289698</v>
      </c>
      <c r="BX47">
        <v>347.86579442002102</v>
      </c>
      <c r="BY47">
        <v>345.68463943990798</v>
      </c>
      <c r="BZ47">
        <v>350.29663494811098</v>
      </c>
      <c r="CA47">
        <v>355.57537007821298</v>
      </c>
      <c r="CB47">
        <v>353.24906577341699</v>
      </c>
      <c r="CC47">
        <v>348.69106390496103</v>
      </c>
      <c r="CD47">
        <v>341.90842866244299</v>
      </c>
    </row>
    <row r="48" spans="1:82" x14ac:dyDescent="0.25">
      <c r="A48">
        <v>11.054739652870399</v>
      </c>
      <c r="B48">
        <v>340.52044703883399</v>
      </c>
      <c r="C48">
        <v>341.04115003690498</v>
      </c>
      <c r="D48">
        <v>327.80277688174198</v>
      </c>
      <c r="E48">
        <v>341.74602065758302</v>
      </c>
      <c r="F48">
        <v>351.40270128832799</v>
      </c>
      <c r="G48">
        <v>345.97223302458599</v>
      </c>
      <c r="H48">
        <v>348.86687486950302</v>
      </c>
      <c r="I48">
        <v>348.11189384427502</v>
      </c>
      <c r="J48">
        <v>351.99137350051001</v>
      </c>
      <c r="K48">
        <v>348.43838430569798</v>
      </c>
      <c r="L48">
        <v>341.30638334205997</v>
      </c>
      <c r="M48">
        <v>331.68556290622797</v>
      </c>
      <c r="N48">
        <v>347.79449964313199</v>
      </c>
      <c r="O48">
        <v>337.90026393837798</v>
      </c>
      <c r="P48">
        <v>346.016182277572</v>
      </c>
      <c r="Q48">
        <v>332.10708808207801</v>
      </c>
      <c r="R48">
        <v>337.57207807169902</v>
      </c>
      <c r="S48">
        <v>345.72191486790399</v>
      </c>
      <c r="T48">
        <v>340.15293350855802</v>
      </c>
      <c r="U48">
        <v>336.82751094296702</v>
      </c>
      <c r="V48">
        <v>332.64561786525098</v>
      </c>
      <c r="W48">
        <v>340.65304748796098</v>
      </c>
      <c r="X48">
        <v>332.80211445017602</v>
      </c>
      <c r="Y48">
        <v>330.09732081394901</v>
      </c>
      <c r="Z48">
        <v>348.76450248390398</v>
      </c>
      <c r="AA48">
        <v>345.75549126788297</v>
      </c>
      <c r="AB48">
        <v>342.11329521238503</v>
      </c>
      <c r="AC48">
        <v>340.560524233271</v>
      </c>
      <c r="AD48">
        <v>339.28125626164899</v>
      </c>
      <c r="AE48">
        <v>334.930920128585</v>
      </c>
      <c r="AF48">
        <v>337.31395265842798</v>
      </c>
      <c r="AG48">
        <v>343.83609400301901</v>
      </c>
      <c r="AH48">
        <v>333.81891650401502</v>
      </c>
      <c r="AI48">
        <v>339.43032260483898</v>
      </c>
      <c r="AJ48">
        <v>343.44323650912702</v>
      </c>
      <c r="AK48">
        <v>347.31264498766598</v>
      </c>
      <c r="AL48">
        <v>341.157499044041</v>
      </c>
      <c r="AM48">
        <v>341.26941804083401</v>
      </c>
      <c r="AN48">
        <v>333.14770086732398</v>
      </c>
      <c r="AO48">
        <v>336.80384169458398</v>
      </c>
      <c r="AP48">
        <v>333.81156043406497</v>
      </c>
      <c r="AQ48">
        <v>326.259878960175</v>
      </c>
      <c r="AR48">
        <v>334.87704938260998</v>
      </c>
      <c r="AS48">
        <v>323.10991180369399</v>
      </c>
      <c r="AT48">
        <v>332.03270429949498</v>
      </c>
      <c r="AU48">
        <v>330.59415980404401</v>
      </c>
      <c r="AV48">
        <v>330.816084189734</v>
      </c>
      <c r="AW48">
        <v>325.45721778086499</v>
      </c>
      <c r="AX48">
        <v>333.07213957305498</v>
      </c>
      <c r="AY48">
        <v>327.180604061493</v>
      </c>
      <c r="AZ48">
        <v>340.96135463608402</v>
      </c>
      <c r="BA48">
        <v>334.41012869308099</v>
      </c>
      <c r="BB48">
        <v>333.65905240040502</v>
      </c>
      <c r="BC48">
        <v>345.84073518806503</v>
      </c>
      <c r="BD48">
        <v>345.621386352944</v>
      </c>
      <c r="BE48">
        <v>338.31371132100099</v>
      </c>
      <c r="BF48">
        <v>346.54863839986501</v>
      </c>
      <c r="BG48">
        <v>345.60740334613502</v>
      </c>
      <c r="BH48">
        <v>337.31914699707801</v>
      </c>
      <c r="BI48">
        <v>337.80265991106597</v>
      </c>
      <c r="BJ48">
        <v>348.73995367958702</v>
      </c>
      <c r="BK48">
        <v>336.66400872877102</v>
      </c>
      <c r="BL48">
        <v>334.59725001625702</v>
      </c>
      <c r="BM48">
        <v>332.646341087846</v>
      </c>
      <c r="BN48">
        <v>346.40289677569302</v>
      </c>
      <c r="BO48">
        <v>339.74532450012799</v>
      </c>
      <c r="BP48">
        <v>342.32846869507102</v>
      </c>
      <c r="BQ48">
        <v>339.20054155482899</v>
      </c>
      <c r="BR48">
        <v>330.72428025447999</v>
      </c>
      <c r="BS48">
        <v>346.97491037128498</v>
      </c>
      <c r="BT48">
        <v>336.150638043892</v>
      </c>
      <c r="BU48">
        <v>345.45838890114902</v>
      </c>
      <c r="BV48">
        <v>328.12953928950401</v>
      </c>
      <c r="BW48">
        <v>336.38333774924098</v>
      </c>
      <c r="BX48">
        <v>344.36981525182398</v>
      </c>
      <c r="BY48">
        <v>349.39125148687202</v>
      </c>
      <c r="BZ48">
        <v>348.35540747271398</v>
      </c>
      <c r="CA48">
        <v>350.27022002757298</v>
      </c>
      <c r="CB48">
        <v>354.922187692899</v>
      </c>
      <c r="CC48">
        <v>349.23268917573</v>
      </c>
      <c r="CD48">
        <v>342.548847808353</v>
      </c>
    </row>
    <row r="49" spans="1:82" x14ac:dyDescent="0.25">
      <c r="A49">
        <v>11.295060080106801</v>
      </c>
      <c r="B49">
        <v>335.12503086051902</v>
      </c>
      <c r="C49">
        <v>342.24312795510002</v>
      </c>
      <c r="D49">
        <v>327.21383796213001</v>
      </c>
      <c r="E49">
        <v>343.73475026025602</v>
      </c>
      <c r="F49">
        <v>349.88070572581802</v>
      </c>
      <c r="G49">
        <v>346.55295460454403</v>
      </c>
      <c r="H49">
        <v>346.56440174194398</v>
      </c>
      <c r="I49">
        <v>350.73546677794297</v>
      </c>
      <c r="J49">
        <v>345.87776132854702</v>
      </c>
      <c r="K49">
        <v>350.86316331631099</v>
      </c>
      <c r="L49">
        <v>339.98721706587702</v>
      </c>
      <c r="M49">
        <v>333.49001060942197</v>
      </c>
      <c r="N49">
        <v>349.28347248548999</v>
      </c>
      <c r="O49">
        <v>349.10928986276002</v>
      </c>
      <c r="P49">
        <v>342.289740162991</v>
      </c>
      <c r="Q49">
        <v>339.40535397865602</v>
      </c>
      <c r="R49">
        <v>341.43796361973102</v>
      </c>
      <c r="S49">
        <v>342.62706709424799</v>
      </c>
      <c r="T49">
        <v>336.17497987136602</v>
      </c>
      <c r="U49">
        <v>334.19844508869301</v>
      </c>
      <c r="V49">
        <v>335.38343555147299</v>
      </c>
      <c r="W49">
        <v>342.72166566380702</v>
      </c>
      <c r="X49">
        <v>336.07018385558302</v>
      </c>
      <c r="Y49">
        <v>329.38332298164897</v>
      </c>
      <c r="Z49">
        <v>342.238104030496</v>
      </c>
      <c r="AA49">
        <v>342.94718966988899</v>
      </c>
      <c r="AB49">
        <v>342.60729606358501</v>
      </c>
      <c r="AC49">
        <v>344.268980239364</v>
      </c>
      <c r="AD49">
        <v>337.09573579060702</v>
      </c>
      <c r="AE49">
        <v>337.16324454785303</v>
      </c>
      <c r="AF49">
        <v>337.32696665945002</v>
      </c>
      <c r="AG49">
        <v>350.08913530038598</v>
      </c>
      <c r="AH49">
        <v>330.648890206087</v>
      </c>
      <c r="AI49">
        <v>334.12283728121901</v>
      </c>
      <c r="AJ49">
        <v>342.771050456419</v>
      </c>
      <c r="AK49">
        <v>347.85665841415403</v>
      </c>
      <c r="AL49">
        <v>340.37422314360202</v>
      </c>
      <c r="AM49">
        <v>341.19369322275497</v>
      </c>
      <c r="AN49">
        <v>330.10515411601602</v>
      </c>
      <c r="AO49">
        <v>333.30381799468398</v>
      </c>
      <c r="AP49">
        <v>332.55958675074999</v>
      </c>
      <c r="AQ49">
        <v>332.02736553509601</v>
      </c>
      <c r="AR49">
        <v>337.11513477618098</v>
      </c>
      <c r="AS49">
        <v>323.30624999722698</v>
      </c>
      <c r="AT49">
        <v>332.46891180140102</v>
      </c>
      <c r="AU49">
        <v>331.95959873919799</v>
      </c>
      <c r="AV49">
        <v>330.74371260641698</v>
      </c>
      <c r="AW49">
        <v>326.55645674474198</v>
      </c>
      <c r="AX49">
        <v>333.72250136450498</v>
      </c>
      <c r="AY49">
        <v>326.84671134631498</v>
      </c>
      <c r="AZ49">
        <v>340.69199776583298</v>
      </c>
      <c r="BA49">
        <v>331.47600581243103</v>
      </c>
      <c r="BB49">
        <v>335.285794276611</v>
      </c>
      <c r="BC49">
        <v>348.22320136398997</v>
      </c>
      <c r="BD49">
        <v>343.80701840039899</v>
      </c>
      <c r="BE49">
        <v>338.45924253426102</v>
      </c>
      <c r="BF49">
        <v>345.76376492757799</v>
      </c>
      <c r="BG49">
        <v>344.882360960977</v>
      </c>
      <c r="BH49">
        <v>338.486189581362</v>
      </c>
      <c r="BI49">
        <v>341.07716855388702</v>
      </c>
      <c r="BJ49">
        <v>349.98907491743898</v>
      </c>
      <c r="BK49">
        <v>336.21281849627297</v>
      </c>
      <c r="BL49">
        <v>337.62895023866298</v>
      </c>
      <c r="BM49">
        <v>335.60334105976602</v>
      </c>
      <c r="BN49">
        <v>346.44062451463799</v>
      </c>
      <c r="BO49">
        <v>337.785430526195</v>
      </c>
      <c r="BP49">
        <v>338.25206777389099</v>
      </c>
      <c r="BQ49">
        <v>339.56831699243099</v>
      </c>
      <c r="BR49">
        <v>334.78842853979802</v>
      </c>
      <c r="BS49">
        <v>346.857328879622</v>
      </c>
      <c r="BT49">
        <v>335.02792870744798</v>
      </c>
      <c r="BU49">
        <v>348.46092654725601</v>
      </c>
      <c r="BV49">
        <v>330.68133813811102</v>
      </c>
      <c r="BW49">
        <v>337.30280699447297</v>
      </c>
      <c r="BX49">
        <v>344.42629926644503</v>
      </c>
      <c r="BY49">
        <v>349.453960385583</v>
      </c>
      <c r="BZ49">
        <v>343.12442878802898</v>
      </c>
      <c r="CA49">
        <v>345.57277131009897</v>
      </c>
      <c r="CB49">
        <v>353.93929277422302</v>
      </c>
      <c r="CC49">
        <v>347.00386574939301</v>
      </c>
      <c r="CD49">
        <v>346.31125725875199</v>
      </c>
    </row>
    <row r="50" spans="1:82" x14ac:dyDescent="0.25">
      <c r="A50">
        <v>11.535380507343101</v>
      </c>
      <c r="B50">
        <v>333.94636875043898</v>
      </c>
      <c r="C50">
        <v>340.99467546181398</v>
      </c>
      <c r="D50">
        <v>329.81808220193602</v>
      </c>
      <c r="E50">
        <v>345.61502934242901</v>
      </c>
      <c r="F50">
        <v>349.70533820420297</v>
      </c>
      <c r="G50">
        <v>348.65408900563301</v>
      </c>
      <c r="H50">
        <v>347.16881505525799</v>
      </c>
      <c r="I50">
        <v>347.40945287951399</v>
      </c>
      <c r="J50">
        <v>346.46252639176299</v>
      </c>
      <c r="K50">
        <v>353.47284170888003</v>
      </c>
      <c r="L50">
        <v>334.23561521364599</v>
      </c>
      <c r="M50">
        <v>335.08720892363698</v>
      </c>
      <c r="N50">
        <v>351.99224220863698</v>
      </c>
      <c r="O50">
        <v>354.78713979417302</v>
      </c>
      <c r="P50">
        <v>341.72741180333401</v>
      </c>
      <c r="Q50">
        <v>332.03479285099701</v>
      </c>
      <c r="R50">
        <v>343.82453810409203</v>
      </c>
      <c r="S50">
        <v>338.00016487033099</v>
      </c>
      <c r="T50">
        <v>338.65126159490097</v>
      </c>
      <c r="U50">
        <v>333.900925505592</v>
      </c>
      <c r="V50">
        <v>339.25596802669298</v>
      </c>
      <c r="W50">
        <v>342.601436784285</v>
      </c>
      <c r="X50">
        <v>336.19097914194498</v>
      </c>
      <c r="Y50">
        <v>334.98951273087198</v>
      </c>
      <c r="Z50">
        <v>338.813626088847</v>
      </c>
      <c r="AA50">
        <v>339.77868732746401</v>
      </c>
      <c r="AB50">
        <v>340.38641242724799</v>
      </c>
      <c r="AC50">
        <v>346.03862564495898</v>
      </c>
      <c r="AD50">
        <v>341.61019843427601</v>
      </c>
      <c r="AE50">
        <v>338.36635773784599</v>
      </c>
      <c r="AF50">
        <v>336.23233682397398</v>
      </c>
      <c r="AG50">
        <v>350.22622723926099</v>
      </c>
      <c r="AH50">
        <v>336.72849939822999</v>
      </c>
      <c r="AI50">
        <v>334.29645491985201</v>
      </c>
      <c r="AJ50">
        <v>345.32811006212899</v>
      </c>
      <c r="AK50">
        <v>343.8514899983</v>
      </c>
      <c r="AL50">
        <v>342.21369273861302</v>
      </c>
      <c r="AM50">
        <v>339.22884794111701</v>
      </c>
      <c r="AN50">
        <v>326.610882644968</v>
      </c>
      <c r="AO50">
        <v>332.20123431768201</v>
      </c>
      <c r="AP50">
        <v>333.731756231926</v>
      </c>
      <c r="AQ50">
        <v>336.24399499315803</v>
      </c>
      <c r="AR50">
        <v>333.93259359694298</v>
      </c>
      <c r="AS50">
        <v>321.67424110643299</v>
      </c>
      <c r="AT50">
        <v>334.95252132263698</v>
      </c>
      <c r="AU50">
        <v>328.762138128174</v>
      </c>
      <c r="AV50">
        <v>332.07656701479999</v>
      </c>
      <c r="AW50">
        <v>326.45756277746801</v>
      </c>
      <c r="AX50">
        <v>336.58691516728902</v>
      </c>
      <c r="AY50">
        <v>326.54092961934799</v>
      </c>
      <c r="AZ50">
        <v>339.91978850805202</v>
      </c>
      <c r="BA50">
        <v>329.682861046646</v>
      </c>
      <c r="BB50">
        <v>339.57298314818701</v>
      </c>
      <c r="BC50">
        <v>347.14232277933098</v>
      </c>
      <c r="BD50">
        <v>334.90045073353502</v>
      </c>
      <c r="BE50">
        <v>337.90112257680602</v>
      </c>
      <c r="BF50">
        <v>341.98661585166599</v>
      </c>
      <c r="BG50">
        <v>342.85496447736602</v>
      </c>
      <c r="BH50">
        <v>339.26607802595601</v>
      </c>
      <c r="BI50">
        <v>339.20966518006799</v>
      </c>
      <c r="BJ50">
        <v>347.92894365633299</v>
      </c>
      <c r="BK50">
        <v>342.97943344864399</v>
      </c>
      <c r="BL50">
        <v>338.11570897213397</v>
      </c>
      <c r="BM50">
        <v>338.541325010094</v>
      </c>
      <c r="BN50">
        <v>346.586634640184</v>
      </c>
      <c r="BO50">
        <v>338.93031785543798</v>
      </c>
      <c r="BP50">
        <v>337.27803156737599</v>
      </c>
      <c r="BQ50">
        <v>341.10063172649001</v>
      </c>
      <c r="BR50">
        <v>337.96177697715802</v>
      </c>
      <c r="BS50">
        <v>346.18722043911299</v>
      </c>
      <c r="BT50">
        <v>336.45514279922202</v>
      </c>
      <c r="BU50">
        <v>346.473216827182</v>
      </c>
      <c r="BV50">
        <v>332.26751595775698</v>
      </c>
      <c r="BW50">
        <v>339.15276297249397</v>
      </c>
      <c r="BX50">
        <v>341.73160744570902</v>
      </c>
      <c r="BY50">
        <v>350.18384140294597</v>
      </c>
      <c r="BZ50">
        <v>340.64194880833702</v>
      </c>
      <c r="CA50">
        <v>345.12926974113299</v>
      </c>
      <c r="CB50">
        <v>356.66753697517998</v>
      </c>
      <c r="CC50">
        <v>345.34314514844402</v>
      </c>
      <c r="CD50">
        <v>345.62484212926603</v>
      </c>
    </row>
    <row r="51" spans="1:82" x14ac:dyDescent="0.25">
      <c r="A51">
        <v>11.775700934579399</v>
      </c>
      <c r="B51">
        <v>336.31673675212602</v>
      </c>
      <c r="C51">
        <v>338.03725060678101</v>
      </c>
      <c r="D51">
        <v>334.18731755112401</v>
      </c>
      <c r="E51">
        <v>349.35120539278</v>
      </c>
      <c r="F51">
        <v>347.49880903447701</v>
      </c>
      <c r="G51">
        <v>347.319329924741</v>
      </c>
      <c r="H51">
        <v>344.37496371506103</v>
      </c>
      <c r="I51">
        <v>345.90296691195903</v>
      </c>
      <c r="J51">
        <v>348.27532256373098</v>
      </c>
      <c r="K51">
        <v>352.98452205624397</v>
      </c>
      <c r="L51">
        <v>335.05656928621602</v>
      </c>
      <c r="M51">
        <v>335.444003366007</v>
      </c>
      <c r="N51">
        <v>346.04781285638597</v>
      </c>
      <c r="O51">
        <v>352.44143713900502</v>
      </c>
      <c r="P51">
        <v>340.76114830252999</v>
      </c>
      <c r="Q51">
        <v>331.92408740892103</v>
      </c>
      <c r="R51">
        <v>342.16987064566598</v>
      </c>
      <c r="S51">
        <v>337.07963783497797</v>
      </c>
      <c r="T51">
        <v>337.14791761348602</v>
      </c>
      <c r="U51">
        <v>335.167140099976</v>
      </c>
      <c r="V51">
        <v>338.30758746224302</v>
      </c>
      <c r="W51">
        <v>343.78704878148602</v>
      </c>
      <c r="X51">
        <v>340.45353303520398</v>
      </c>
      <c r="Y51">
        <v>335.15983103436201</v>
      </c>
      <c r="Z51">
        <v>338.23063867892603</v>
      </c>
      <c r="AA51">
        <v>338.891534052748</v>
      </c>
      <c r="AB51">
        <v>341.201266269418</v>
      </c>
      <c r="AC51">
        <v>346.68522000953197</v>
      </c>
      <c r="AD51">
        <v>335.60588132318099</v>
      </c>
      <c r="AE51">
        <v>340.06289067203397</v>
      </c>
      <c r="AF51">
        <v>336.28854520145802</v>
      </c>
      <c r="AG51">
        <v>343.862856678404</v>
      </c>
      <c r="AH51">
        <v>335.098775749504</v>
      </c>
      <c r="AI51">
        <v>335.85848371348499</v>
      </c>
      <c r="AJ51">
        <v>344.26796208294701</v>
      </c>
      <c r="AK51">
        <v>339.42864657204501</v>
      </c>
      <c r="AL51">
        <v>339.92540298270399</v>
      </c>
      <c r="AM51">
        <v>335.73463832634798</v>
      </c>
      <c r="AN51">
        <v>323.74324145442301</v>
      </c>
      <c r="AO51">
        <v>331.93605880694901</v>
      </c>
      <c r="AP51">
        <v>328.375063590796</v>
      </c>
      <c r="AQ51">
        <v>337.196588858768</v>
      </c>
      <c r="AR51">
        <v>331.04742958999799</v>
      </c>
      <c r="AS51">
        <v>327.38993611419102</v>
      </c>
      <c r="AT51">
        <v>331.35109973066699</v>
      </c>
      <c r="AU51">
        <v>330.11358504894099</v>
      </c>
      <c r="AV51">
        <v>330.19218935395702</v>
      </c>
      <c r="AW51">
        <v>328.76206127941202</v>
      </c>
      <c r="AX51">
        <v>329.99776469669598</v>
      </c>
      <c r="AY51">
        <v>323.710307010414</v>
      </c>
      <c r="AZ51">
        <v>339.88301614159002</v>
      </c>
      <c r="BA51">
        <v>324.49940246560499</v>
      </c>
      <c r="BB51">
        <v>335.59756368921501</v>
      </c>
      <c r="BC51">
        <v>344.72379558571402</v>
      </c>
      <c r="BD51">
        <v>334.66486850639399</v>
      </c>
      <c r="BE51">
        <v>336.84379209047</v>
      </c>
      <c r="BF51">
        <v>339.66733526623699</v>
      </c>
      <c r="BG51">
        <v>345.75678878317802</v>
      </c>
      <c r="BH51">
        <v>338.42444265023101</v>
      </c>
      <c r="BI51">
        <v>335.25781567126501</v>
      </c>
      <c r="BJ51">
        <v>345.60523141847602</v>
      </c>
      <c r="BK51">
        <v>339.455230547719</v>
      </c>
      <c r="BL51">
        <v>341.341129177558</v>
      </c>
      <c r="BM51">
        <v>339.79116587024401</v>
      </c>
      <c r="BN51">
        <v>342.113890306972</v>
      </c>
      <c r="BO51">
        <v>334.936199901767</v>
      </c>
      <c r="BP51">
        <v>339.67677612523602</v>
      </c>
      <c r="BQ51">
        <v>342.33974957684501</v>
      </c>
      <c r="BR51">
        <v>339.27257227109601</v>
      </c>
      <c r="BS51">
        <v>344.11887434535299</v>
      </c>
      <c r="BT51">
        <v>336.22249297713898</v>
      </c>
      <c r="BU51">
        <v>345.71972580130603</v>
      </c>
      <c r="BV51">
        <v>331.53106046261502</v>
      </c>
      <c r="BW51">
        <v>339.89621819743797</v>
      </c>
      <c r="BX51">
        <v>343.34113507544402</v>
      </c>
      <c r="BY51">
        <v>349.477096290867</v>
      </c>
      <c r="BZ51">
        <v>342.81569386293899</v>
      </c>
      <c r="CA51">
        <v>342.58790262163001</v>
      </c>
      <c r="CB51">
        <v>355.988348075148</v>
      </c>
      <c r="CC51">
        <v>343.17239702998398</v>
      </c>
      <c r="CD51">
        <v>349.568335998919</v>
      </c>
    </row>
    <row r="52" spans="1:82" x14ac:dyDescent="0.25">
      <c r="A52">
        <v>12.016021361815699</v>
      </c>
      <c r="B52">
        <v>337.04528064156898</v>
      </c>
      <c r="C52">
        <v>337.25616481114997</v>
      </c>
      <c r="D52">
        <v>336.93405638495602</v>
      </c>
      <c r="E52">
        <v>354.24315759357802</v>
      </c>
      <c r="F52">
        <v>347.87878062437301</v>
      </c>
      <c r="G52">
        <v>345.168365869703</v>
      </c>
      <c r="H52">
        <v>346.929363752489</v>
      </c>
      <c r="I52">
        <v>344.802184925652</v>
      </c>
      <c r="J52">
        <v>349.18301039978098</v>
      </c>
      <c r="K52">
        <v>351.58564044041299</v>
      </c>
      <c r="L52">
        <v>338.81547544369101</v>
      </c>
      <c r="M52">
        <v>340.45363579740899</v>
      </c>
      <c r="N52">
        <v>340.16834561579702</v>
      </c>
      <c r="O52">
        <v>352.84445702565898</v>
      </c>
      <c r="P52">
        <v>343.18021587212701</v>
      </c>
      <c r="Q52">
        <v>336.23091146507198</v>
      </c>
      <c r="R52">
        <v>345.31948706356098</v>
      </c>
      <c r="S52">
        <v>336.17734363142802</v>
      </c>
      <c r="T52">
        <v>339.43413017923098</v>
      </c>
      <c r="U52">
        <v>334.87495804028498</v>
      </c>
      <c r="V52">
        <v>341.60197212622501</v>
      </c>
      <c r="W52">
        <v>341.63704893013602</v>
      </c>
      <c r="X52">
        <v>340.33425969377203</v>
      </c>
      <c r="Y52">
        <v>337.74163750851199</v>
      </c>
      <c r="Z52">
        <v>339.696449614269</v>
      </c>
      <c r="AA52">
        <v>337.51124921312203</v>
      </c>
      <c r="AB52">
        <v>341.00548759954501</v>
      </c>
      <c r="AC52">
        <v>340.82723852441899</v>
      </c>
      <c r="AD52">
        <v>336.056000514125</v>
      </c>
      <c r="AE52">
        <v>339.132999209665</v>
      </c>
      <c r="AF52">
        <v>339.05940923593499</v>
      </c>
      <c r="AG52">
        <v>340.25227739440402</v>
      </c>
      <c r="AH52">
        <v>335.37490097867698</v>
      </c>
      <c r="AI52">
        <v>338.515910664366</v>
      </c>
      <c r="AJ52">
        <v>339.40784540260103</v>
      </c>
      <c r="AK52">
        <v>334.15278298333601</v>
      </c>
      <c r="AL52">
        <v>338.16664988227598</v>
      </c>
      <c r="AM52">
        <v>331.64560442714298</v>
      </c>
      <c r="AN52">
        <v>324.86709708387002</v>
      </c>
      <c r="AO52">
        <v>327.59814187454401</v>
      </c>
      <c r="AP52">
        <v>325.52054493779002</v>
      </c>
      <c r="AQ52">
        <v>336.76525013947401</v>
      </c>
      <c r="AR52">
        <v>331.02823511522399</v>
      </c>
      <c r="AS52">
        <v>328.20245211100098</v>
      </c>
      <c r="AT52">
        <v>326.63664788011101</v>
      </c>
      <c r="AU52">
        <v>331.93640064430099</v>
      </c>
      <c r="AV52">
        <v>329.68852939956201</v>
      </c>
      <c r="AW52">
        <v>335.446046154226</v>
      </c>
      <c r="AX52">
        <v>326.93818186203202</v>
      </c>
      <c r="AY52">
        <v>321.79987535098797</v>
      </c>
      <c r="AZ52">
        <v>334.58003286992198</v>
      </c>
      <c r="BA52">
        <v>324.05981762788798</v>
      </c>
      <c r="BB52">
        <v>332.52285706806498</v>
      </c>
      <c r="BC52">
        <v>341.97657518785201</v>
      </c>
      <c r="BD52">
        <v>336.51062378514399</v>
      </c>
      <c r="BE52">
        <v>337.88744543864601</v>
      </c>
      <c r="BF52">
        <v>336.76302674552301</v>
      </c>
      <c r="BG52">
        <v>347.822721777997</v>
      </c>
      <c r="BH52">
        <v>336.420764682391</v>
      </c>
      <c r="BI52">
        <v>336.80129766844198</v>
      </c>
      <c r="BJ52">
        <v>344.32011425143202</v>
      </c>
      <c r="BK52">
        <v>336.97050002036099</v>
      </c>
      <c r="BL52">
        <v>344.435576477724</v>
      </c>
      <c r="BM52">
        <v>341.86689045978898</v>
      </c>
      <c r="BN52">
        <v>339.68030838124298</v>
      </c>
      <c r="BO52">
        <v>331.70689640702801</v>
      </c>
      <c r="BP52">
        <v>345.25292830162402</v>
      </c>
      <c r="BQ52">
        <v>344.401231939794</v>
      </c>
      <c r="BR52">
        <v>335.52796549122598</v>
      </c>
      <c r="BS52">
        <v>340.09884340632601</v>
      </c>
      <c r="BT52">
        <v>335.90762305480501</v>
      </c>
      <c r="BU52">
        <v>344.010844543323</v>
      </c>
      <c r="BV52">
        <v>336.32626618932397</v>
      </c>
      <c r="BW52">
        <v>341.25607541922898</v>
      </c>
      <c r="BX52">
        <v>344.96042798656799</v>
      </c>
      <c r="BY52">
        <v>347.70682973643198</v>
      </c>
      <c r="BZ52">
        <v>343.43504193958597</v>
      </c>
      <c r="CA52">
        <v>345.21616069076202</v>
      </c>
      <c r="CB52">
        <v>354.02109535885899</v>
      </c>
      <c r="CC52">
        <v>339.55809726456903</v>
      </c>
      <c r="CD52">
        <v>346.87249001953001</v>
      </c>
    </row>
    <row r="53" spans="1:82" x14ac:dyDescent="0.25">
      <c r="A53">
        <v>12.256341789052</v>
      </c>
      <c r="B53">
        <v>339.85620973115198</v>
      </c>
      <c r="C53">
        <v>335.51489102417798</v>
      </c>
      <c r="D53">
        <v>339.18318660508299</v>
      </c>
      <c r="E53">
        <v>356.59857784484097</v>
      </c>
      <c r="F53">
        <v>345.74499065908998</v>
      </c>
      <c r="G53">
        <v>344.47152294869699</v>
      </c>
      <c r="H53">
        <v>350.14838943850998</v>
      </c>
      <c r="I53">
        <v>339.39807347023799</v>
      </c>
      <c r="J53">
        <v>347.08382426481501</v>
      </c>
      <c r="K53">
        <v>350.70102508482103</v>
      </c>
      <c r="L53">
        <v>337.46886141227799</v>
      </c>
      <c r="M53">
        <v>344.866799203109</v>
      </c>
      <c r="N53">
        <v>337.293512790644</v>
      </c>
      <c r="O53">
        <v>349.880581541352</v>
      </c>
      <c r="P53">
        <v>349.01199556787799</v>
      </c>
      <c r="Q53">
        <v>338.43277630298098</v>
      </c>
      <c r="R53">
        <v>349.07603724389901</v>
      </c>
      <c r="S53">
        <v>335.99769788088003</v>
      </c>
      <c r="T53">
        <v>339.52450671609199</v>
      </c>
      <c r="U53">
        <v>334.282405834261</v>
      </c>
      <c r="V53">
        <v>345.31746753554899</v>
      </c>
      <c r="W53">
        <v>340.26943119962601</v>
      </c>
      <c r="X53">
        <v>339.77597406068702</v>
      </c>
      <c r="Y53">
        <v>339.90184174537501</v>
      </c>
      <c r="Z53">
        <v>339.07618806483799</v>
      </c>
      <c r="AA53">
        <v>336.488229715508</v>
      </c>
      <c r="AB53">
        <v>336.67929612126301</v>
      </c>
      <c r="AC53">
        <v>338.03635280316399</v>
      </c>
      <c r="AD53">
        <v>338.34869026783099</v>
      </c>
      <c r="AE53">
        <v>342.37707546415197</v>
      </c>
      <c r="AF53">
        <v>339.33958041474102</v>
      </c>
      <c r="AG53">
        <v>337.92237955034699</v>
      </c>
      <c r="AH53">
        <v>338.55786771399897</v>
      </c>
      <c r="AI53">
        <v>339.72304638959702</v>
      </c>
      <c r="AJ53">
        <v>338.86766788114301</v>
      </c>
      <c r="AK53">
        <v>334.78168088276601</v>
      </c>
      <c r="AL53">
        <v>340.48783662187998</v>
      </c>
      <c r="AM53">
        <v>330.086786919715</v>
      </c>
      <c r="AN53">
        <v>327.195262393348</v>
      </c>
      <c r="AO53">
        <v>328.215232684059</v>
      </c>
      <c r="AP53">
        <v>328.00381641195997</v>
      </c>
      <c r="AQ53">
        <v>337.16834655432501</v>
      </c>
      <c r="AR53">
        <v>331.94235089853902</v>
      </c>
      <c r="AS53">
        <v>327.17944648286698</v>
      </c>
      <c r="AT53">
        <v>327.50538279728102</v>
      </c>
      <c r="AU53">
        <v>331.15116834559501</v>
      </c>
      <c r="AV53">
        <v>334.56720782974998</v>
      </c>
      <c r="AW53">
        <v>341.01245324907399</v>
      </c>
      <c r="AX53">
        <v>326.14029434749699</v>
      </c>
      <c r="AY53">
        <v>322.985496650382</v>
      </c>
      <c r="AZ53">
        <v>329.04823741576001</v>
      </c>
      <c r="BA53">
        <v>322.39576510165602</v>
      </c>
      <c r="BB53">
        <v>331.67978657447998</v>
      </c>
      <c r="BC53">
        <v>343.94156185502499</v>
      </c>
      <c r="BD53">
        <v>334.85495518988103</v>
      </c>
      <c r="BE53">
        <v>338.53537279238299</v>
      </c>
      <c r="BF53">
        <v>334.39815159743199</v>
      </c>
      <c r="BG53">
        <v>349.601697194721</v>
      </c>
      <c r="BH53">
        <v>338.57309004410899</v>
      </c>
      <c r="BI53">
        <v>337.79597735171598</v>
      </c>
      <c r="BJ53">
        <v>342.67662197384902</v>
      </c>
      <c r="BK53">
        <v>336.61998654246798</v>
      </c>
      <c r="BL53">
        <v>347.10106754430802</v>
      </c>
      <c r="BM53">
        <v>342.76905987054698</v>
      </c>
      <c r="BN53">
        <v>336.27849086947401</v>
      </c>
      <c r="BO53">
        <v>334.16193333877101</v>
      </c>
      <c r="BP53">
        <v>345.76812607973199</v>
      </c>
      <c r="BQ53">
        <v>344.02592173034998</v>
      </c>
      <c r="BR53">
        <v>339.351967161343</v>
      </c>
      <c r="BS53">
        <v>340.54995898374898</v>
      </c>
      <c r="BT53">
        <v>337.05320644329697</v>
      </c>
      <c r="BU53">
        <v>344.58502919085402</v>
      </c>
      <c r="BV53">
        <v>340.94309189967203</v>
      </c>
      <c r="BW53">
        <v>343.13277711159498</v>
      </c>
      <c r="BX53">
        <v>345.22146278924998</v>
      </c>
      <c r="BY53">
        <v>344.46766849887803</v>
      </c>
      <c r="BZ53">
        <v>341.362144836536</v>
      </c>
      <c r="CA53">
        <v>343.19230227259601</v>
      </c>
      <c r="CB53">
        <v>353.93696432835299</v>
      </c>
      <c r="CC53">
        <v>337.023060310983</v>
      </c>
      <c r="CD53">
        <v>342.50499226965297</v>
      </c>
    </row>
    <row r="54" spans="1:82" x14ac:dyDescent="0.25">
      <c r="A54">
        <v>12.4966622162883</v>
      </c>
      <c r="B54">
        <v>344.829035392572</v>
      </c>
      <c r="C54">
        <v>333.20574226354199</v>
      </c>
      <c r="D54">
        <v>339.07715358532403</v>
      </c>
      <c r="E54">
        <v>357.34923021936203</v>
      </c>
      <c r="F54">
        <v>351.02422294184998</v>
      </c>
      <c r="G54">
        <v>350.12749649379401</v>
      </c>
      <c r="H54">
        <v>351.15565548471699</v>
      </c>
      <c r="I54">
        <v>340.62280880787</v>
      </c>
      <c r="J54">
        <v>349.10975911520899</v>
      </c>
      <c r="K54">
        <v>353.31725821207903</v>
      </c>
      <c r="L54">
        <v>333.59001794623299</v>
      </c>
      <c r="M54">
        <v>346.88950350851798</v>
      </c>
      <c r="N54">
        <v>342.10603492118298</v>
      </c>
      <c r="O54">
        <v>343.24369331333202</v>
      </c>
      <c r="P54">
        <v>349.97637926943401</v>
      </c>
      <c r="Q54">
        <v>337.98573635396798</v>
      </c>
      <c r="R54">
        <v>346.62659264339902</v>
      </c>
      <c r="S54">
        <v>332.63510049515003</v>
      </c>
      <c r="T54">
        <v>339.29874926917398</v>
      </c>
      <c r="U54">
        <v>339.08921978168598</v>
      </c>
      <c r="V54">
        <v>345.21460370810701</v>
      </c>
      <c r="W54">
        <v>339.30770153693601</v>
      </c>
      <c r="X54">
        <v>338.23063974286799</v>
      </c>
      <c r="Y54">
        <v>340.25973402991298</v>
      </c>
      <c r="Z54">
        <v>343.83662682818698</v>
      </c>
      <c r="AA54">
        <v>337.18895220775698</v>
      </c>
      <c r="AB54">
        <v>332.36639317706801</v>
      </c>
      <c r="AC54">
        <v>332.96838582648701</v>
      </c>
      <c r="AD54">
        <v>341.48872731710202</v>
      </c>
      <c r="AE54">
        <v>343.64931779730398</v>
      </c>
      <c r="AF54">
        <v>339.42083855347198</v>
      </c>
      <c r="AG54">
        <v>336.05804096724</v>
      </c>
      <c r="AH54">
        <v>340.61277952024301</v>
      </c>
      <c r="AI54">
        <v>342.95608315174297</v>
      </c>
      <c r="AJ54">
        <v>337.76900135165101</v>
      </c>
      <c r="AK54">
        <v>335.48103638479603</v>
      </c>
      <c r="AL54">
        <v>340.53166243252002</v>
      </c>
      <c r="AM54">
        <v>327.16456069567403</v>
      </c>
      <c r="AN54">
        <v>327.21222234472299</v>
      </c>
      <c r="AO54">
        <v>330.70106804107701</v>
      </c>
      <c r="AP54">
        <v>328.08797864548001</v>
      </c>
      <c r="AQ54">
        <v>332.77431738756098</v>
      </c>
      <c r="AR54">
        <v>330.94311425788999</v>
      </c>
      <c r="AS54">
        <v>325.03969100486501</v>
      </c>
      <c r="AT54">
        <v>328.78264372078098</v>
      </c>
      <c r="AU54">
        <v>336.20139718558897</v>
      </c>
      <c r="AV54">
        <v>331.47209563226602</v>
      </c>
      <c r="AW54">
        <v>340.78162484851799</v>
      </c>
      <c r="AX54">
        <v>325.18684923682798</v>
      </c>
      <c r="AY54">
        <v>325.47399923158099</v>
      </c>
      <c r="AZ54">
        <v>325.45440523747197</v>
      </c>
      <c r="BA54">
        <v>327.13420846554698</v>
      </c>
      <c r="BB54">
        <v>331.30243469658501</v>
      </c>
      <c r="BC54">
        <v>337.860965130674</v>
      </c>
      <c r="BD54">
        <v>337.45258164925798</v>
      </c>
      <c r="BE54">
        <v>341.351420698781</v>
      </c>
      <c r="BF54">
        <v>334.31993386459402</v>
      </c>
      <c r="BG54">
        <v>347.939550892819</v>
      </c>
      <c r="BH54">
        <v>339.51573986119598</v>
      </c>
      <c r="BI54">
        <v>337.70420219107399</v>
      </c>
      <c r="BJ54">
        <v>344.70061427883201</v>
      </c>
      <c r="BK54">
        <v>333.54163277978898</v>
      </c>
      <c r="BL54">
        <v>346.63852501912299</v>
      </c>
      <c r="BM54">
        <v>343.437088795401</v>
      </c>
      <c r="BN54">
        <v>337.87541945196301</v>
      </c>
      <c r="BO54">
        <v>337.53164808148699</v>
      </c>
      <c r="BP54">
        <v>347.66337385411299</v>
      </c>
      <c r="BQ54">
        <v>343.29821398704797</v>
      </c>
      <c r="BR54">
        <v>338.33407914103498</v>
      </c>
      <c r="BS54">
        <v>341.63223768847303</v>
      </c>
      <c r="BT54">
        <v>338.18073960827797</v>
      </c>
      <c r="BU54">
        <v>344.07066886572699</v>
      </c>
      <c r="BV54">
        <v>344.35778132631299</v>
      </c>
      <c r="BW54">
        <v>344.52840547998301</v>
      </c>
      <c r="BX54">
        <v>348.54837916612001</v>
      </c>
      <c r="BY54">
        <v>343.144137053652</v>
      </c>
      <c r="BZ54">
        <v>344.40227257428</v>
      </c>
      <c r="CA54">
        <v>349.776383156733</v>
      </c>
      <c r="CB54">
        <v>351.56470699814599</v>
      </c>
      <c r="CC54">
        <v>334.49821373626202</v>
      </c>
      <c r="CD54">
        <v>338.37179652481399</v>
      </c>
    </row>
    <row r="55" spans="1:82" x14ac:dyDescent="0.25">
      <c r="A55">
        <v>12.7369826435247</v>
      </c>
      <c r="B55">
        <v>347.27614486800502</v>
      </c>
      <c r="C55">
        <v>330.26903600192901</v>
      </c>
      <c r="D55">
        <v>341.33406416577901</v>
      </c>
      <c r="E55">
        <v>356.80647360012102</v>
      </c>
      <c r="F55">
        <v>354.44588962510699</v>
      </c>
      <c r="G55">
        <v>351.715803774628</v>
      </c>
      <c r="H55">
        <v>347.94012383581997</v>
      </c>
      <c r="I55">
        <v>339.68509622453098</v>
      </c>
      <c r="J55">
        <v>348.92920731474698</v>
      </c>
      <c r="K55">
        <v>351.78984653094301</v>
      </c>
      <c r="L55">
        <v>336.10342752870901</v>
      </c>
      <c r="M55">
        <v>348.08883763028001</v>
      </c>
      <c r="N55">
        <v>346.12552325771799</v>
      </c>
      <c r="O55">
        <v>338.58217615633203</v>
      </c>
      <c r="P55">
        <v>351.08334440186701</v>
      </c>
      <c r="Q55">
        <v>341.42173474693101</v>
      </c>
      <c r="R55">
        <v>344.04316325765001</v>
      </c>
      <c r="S55">
        <v>327.35421654453899</v>
      </c>
      <c r="T55">
        <v>335.08597646263797</v>
      </c>
      <c r="U55">
        <v>337.39567073698203</v>
      </c>
      <c r="V55">
        <v>339.54867006175402</v>
      </c>
      <c r="W55">
        <v>336.54991150202397</v>
      </c>
      <c r="X55">
        <v>336.37006536081202</v>
      </c>
      <c r="Y55">
        <v>338.92326411714799</v>
      </c>
      <c r="Z55">
        <v>345.245265626503</v>
      </c>
      <c r="AA55">
        <v>333.82728215667203</v>
      </c>
      <c r="AB55">
        <v>333.36111875549102</v>
      </c>
      <c r="AC55">
        <v>333.15669016400801</v>
      </c>
      <c r="AD55">
        <v>340.25210458882702</v>
      </c>
      <c r="AE55">
        <v>344.42462146527703</v>
      </c>
      <c r="AF55">
        <v>338.93578934680198</v>
      </c>
      <c r="AG55">
        <v>333.30803569805698</v>
      </c>
      <c r="AH55">
        <v>339.83503767572603</v>
      </c>
      <c r="AI55">
        <v>339.87233892266801</v>
      </c>
      <c r="AJ55">
        <v>338.91845717894302</v>
      </c>
      <c r="AK55">
        <v>336.30690320314898</v>
      </c>
      <c r="AL55">
        <v>343.42739446573501</v>
      </c>
      <c r="AM55">
        <v>333.292436504558</v>
      </c>
      <c r="AN55">
        <v>331.17793426877199</v>
      </c>
      <c r="AO55">
        <v>330.90446928755102</v>
      </c>
      <c r="AP55">
        <v>331.65075000771901</v>
      </c>
      <c r="AQ55">
        <v>331.49061108841499</v>
      </c>
      <c r="AR55">
        <v>331.385343889963</v>
      </c>
      <c r="AS55">
        <v>320.89699324630698</v>
      </c>
      <c r="AT55">
        <v>328.83271853737699</v>
      </c>
      <c r="AU55">
        <v>337.01426082015701</v>
      </c>
      <c r="AV55">
        <v>329.69818525200498</v>
      </c>
      <c r="AW55">
        <v>340.373882968271</v>
      </c>
      <c r="AX55">
        <v>322.20616244075597</v>
      </c>
      <c r="AY55">
        <v>327.733109496851</v>
      </c>
      <c r="AZ55">
        <v>325.95450329181699</v>
      </c>
      <c r="BA55">
        <v>327.419302619691</v>
      </c>
      <c r="BB55">
        <v>329.31625625825899</v>
      </c>
      <c r="BC55">
        <v>333.32571880169502</v>
      </c>
      <c r="BD55">
        <v>345.28579271583902</v>
      </c>
      <c r="BE55">
        <v>337.38384567650701</v>
      </c>
      <c r="BF55">
        <v>336.33589842834402</v>
      </c>
      <c r="BG55">
        <v>347.76349800310197</v>
      </c>
      <c r="BH55">
        <v>339.94431993586699</v>
      </c>
      <c r="BI55">
        <v>335.61413769221099</v>
      </c>
      <c r="BJ55">
        <v>343.77936886978398</v>
      </c>
      <c r="BK55">
        <v>330.89330326816503</v>
      </c>
      <c r="BL55">
        <v>344.88338719378402</v>
      </c>
      <c r="BM55">
        <v>344.591349536878</v>
      </c>
      <c r="BN55">
        <v>337.55312664456397</v>
      </c>
      <c r="BO55">
        <v>335.38360655101098</v>
      </c>
      <c r="BP55">
        <v>349.07503279646699</v>
      </c>
      <c r="BQ55">
        <v>344.03812619435899</v>
      </c>
      <c r="BR55">
        <v>342.65986237089902</v>
      </c>
      <c r="BS55">
        <v>339.54651382819401</v>
      </c>
      <c r="BT55">
        <v>337.61377379482099</v>
      </c>
      <c r="BU55">
        <v>348.748467592959</v>
      </c>
      <c r="BV55">
        <v>341.59942756069199</v>
      </c>
      <c r="BW55">
        <v>342.04081144033302</v>
      </c>
      <c r="BX55">
        <v>352.68698676022302</v>
      </c>
      <c r="BY55">
        <v>346.21447515860598</v>
      </c>
      <c r="BZ55">
        <v>344.14792668863498</v>
      </c>
      <c r="CA55">
        <v>348.32197443825999</v>
      </c>
      <c r="CB55">
        <v>350.579057331022</v>
      </c>
      <c r="CC55">
        <v>336.27511360231102</v>
      </c>
      <c r="CD55">
        <v>334.06920491806898</v>
      </c>
    </row>
    <row r="56" spans="1:82" x14ac:dyDescent="0.25">
      <c r="A56">
        <v>12.977303070761</v>
      </c>
      <c r="B56">
        <v>342.76851243930201</v>
      </c>
      <c r="C56">
        <v>327.51047819724801</v>
      </c>
      <c r="D56">
        <v>342.35750559009</v>
      </c>
      <c r="E56">
        <v>356.298380299678</v>
      </c>
      <c r="F56">
        <v>351.63513042406498</v>
      </c>
      <c r="G56">
        <v>351.83197911113098</v>
      </c>
      <c r="H56">
        <v>348.58133743446899</v>
      </c>
      <c r="I56">
        <v>340.36669359885798</v>
      </c>
      <c r="J56">
        <v>347.99526880946598</v>
      </c>
      <c r="K56">
        <v>352.92907818508399</v>
      </c>
      <c r="L56">
        <v>336.636846473839</v>
      </c>
      <c r="M56">
        <v>344.71563274478098</v>
      </c>
      <c r="N56">
        <v>345.45238022488599</v>
      </c>
      <c r="O56">
        <v>334.70170550266602</v>
      </c>
      <c r="P56">
        <v>348.95483161301598</v>
      </c>
      <c r="Q56">
        <v>340.23496832879198</v>
      </c>
      <c r="R56">
        <v>344.29764836167601</v>
      </c>
      <c r="S56">
        <v>327.98845864700502</v>
      </c>
      <c r="T56">
        <v>333.485546489576</v>
      </c>
      <c r="U56">
        <v>336.29479127168503</v>
      </c>
      <c r="V56">
        <v>336.03303099835301</v>
      </c>
      <c r="W56">
        <v>332.08688347734397</v>
      </c>
      <c r="X56">
        <v>335.85955973588</v>
      </c>
      <c r="Y56">
        <v>340.247862368227</v>
      </c>
      <c r="Z56">
        <v>344.044082084161</v>
      </c>
      <c r="AA56">
        <v>332.77380490016498</v>
      </c>
      <c r="AB56">
        <v>328.76966054725801</v>
      </c>
      <c r="AC56">
        <v>335.03193271463601</v>
      </c>
      <c r="AD56">
        <v>344.96938471044598</v>
      </c>
      <c r="AE56">
        <v>342.74311263119802</v>
      </c>
      <c r="AF56">
        <v>337.07436708250299</v>
      </c>
      <c r="AG56">
        <v>331.650087575756</v>
      </c>
      <c r="AH56">
        <v>340.58391188346098</v>
      </c>
      <c r="AI56">
        <v>338.101251367938</v>
      </c>
      <c r="AJ56">
        <v>340.862456257708</v>
      </c>
      <c r="AK56">
        <v>340.99915480169102</v>
      </c>
      <c r="AL56">
        <v>344.90542411355102</v>
      </c>
      <c r="AM56">
        <v>336.36386729298999</v>
      </c>
      <c r="AN56">
        <v>338.49644126099298</v>
      </c>
      <c r="AO56">
        <v>329.20801917420903</v>
      </c>
      <c r="AP56">
        <v>332.38597346138403</v>
      </c>
      <c r="AQ56">
        <v>331.633554477725</v>
      </c>
      <c r="AR56">
        <v>332.76228906715801</v>
      </c>
      <c r="AS56">
        <v>318.316144692845</v>
      </c>
      <c r="AT56">
        <v>331.91977092009199</v>
      </c>
      <c r="AU56">
        <v>341.00277101434398</v>
      </c>
      <c r="AV56">
        <v>326.93957489204598</v>
      </c>
      <c r="AW56">
        <v>340.59409225840898</v>
      </c>
      <c r="AX56">
        <v>325.13051409343501</v>
      </c>
      <c r="AY56">
        <v>332.29086532019301</v>
      </c>
      <c r="AZ56">
        <v>322.38105562076299</v>
      </c>
      <c r="BA56">
        <v>330.10913694296102</v>
      </c>
      <c r="BB56">
        <v>333.54542340151801</v>
      </c>
      <c r="BC56">
        <v>337.96350952934398</v>
      </c>
      <c r="BD56">
        <v>347.49702410288501</v>
      </c>
      <c r="BE56">
        <v>335.87173828662799</v>
      </c>
      <c r="BF56">
        <v>338.809528862386</v>
      </c>
      <c r="BG56">
        <v>348.550204185312</v>
      </c>
      <c r="BH56">
        <v>338.589198145507</v>
      </c>
      <c r="BI56">
        <v>336.04235262103498</v>
      </c>
      <c r="BJ56">
        <v>345.17713646155102</v>
      </c>
      <c r="BK56">
        <v>332.57015384192601</v>
      </c>
      <c r="BL56">
        <v>343.78364344864201</v>
      </c>
      <c r="BM56">
        <v>343.25929010054</v>
      </c>
      <c r="BN56">
        <v>336.43043436350098</v>
      </c>
      <c r="BO56">
        <v>333.32894273192602</v>
      </c>
      <c r="BP56">
        <v>343.26530022739098</v>
      </c>
      <c r="BQ56">
        <v>342.541257150413</v>
      </c>
      <c r="BR56">
        <v>341.95164060409701</v>
      </c>
      <c r="BS56">
        <v>339.76463890487003</v>
      </c>
      <c r="BT56">
        <v>335.05658929912198</v>
      </c>
      <c r="BU56">
        <v>351.721898741448</v>
      </c>
      <c r="BV56">
        <v>339.66575893744198</v>
      </c>
      <c r="BW56">
        <v>341.01148999304201</v>
      </c>
      <c r="BX56">
        <v>353.646645010648</v>
      </c>
      <c r="BY56">
        <v>347.21659529503597</v>
      </c>
      <c r="BZ56">
        <v>345.233228872962</v>
      </c>
      <c r="CA56">
        <v>346.23246515285899</v>
      </c>
      <c r="CB56">
        <v>352.66954468564001</v>
      </c>
      <c r="CC56">
        <v>337.55262507060701</v>
      </c>
      <c r="CD56">
        <v>328.66456840183901</v>
      </c>
    </row>
    <row r="57" spans="1:82" x14ac:dyDescent="0.25">
      <c r="A57">
        <v>13.2176234979973</v>
      </c>
      <c r="B57">
        <v>344.01071652528401</v>
      </c>
      <c r="C57">
        <v>325.058289743991</v>
      </c>
      <c r="D57">
        <v>337.91548306123502</v>
      </c>
      <c r="E57">
        <v>354.17859146974303</v>
      </c>
      <c r="F57">
        <v>348.20843049571999</v>
      </c>
      <c r="G57">
        <v>352.11348969949898</v>
      </c>
      <c r="H57">
        <v>348.84136990667201</v>
      </c>
      <c r="I57">
        <v>340.53960993595598</v>
      </c>
      <c r="J57">
        <v>347.65649127803403</v>
      </c>
      <c r="K57">
        <v>355.00035648872898</v>
      </c>
      <c r="L57">
        <v>337.12144798960799</v>
      </c>
      <c r="M57">
        <v>341.18362729625602</v>
      </c>
      <c r="N57">
        <v>344.59264556537602</v>
      </c>
      <c r="O57">
        <v>334.67860109432701</v>
      </c>
      <c r="P57">
        <v>347.35650020417597</v>
      </c>
      <c r="Q57">
        <v>340.902425327939</v>
      </c>
      <c r="R57">
        <v>338.66986207284901</v>
      </c>
      <c r="S57">
        <v>327.96542505240899</v>
      </c>
      <c r="T57">
        <v>330.29814663921201</v>
      </c>
      <c r="U57">
        <v>335.32929813872499</v>
      </c>
      <c r="V57">
        <v>333.18358391573298</v>
      </c>
      <c r="W57">
        <v>331.73965279924101</v>
      </c>
      <c r="X57">
        <v>337.40556272082603</v>
      </c>
      <c r="Y57">
        <v>339.985994718928</v>
      </c>
      <c r="Z57">
        <v>343.36858610085801</v>
      </c>
      <c r="AA57">
        <v>337.81659885556297</v>
      </c>
      <c r="AB57">
        <v>326.73499098392301</v>
      </c>
      <c r="AC57">
        <v>332.89734091015703</v>
      </c>
      <c r="AD57">
        <v>345.73244225659897</v>
      </c>
      <c r="AE57">
        <v>338.777343907214</v>
      </c>
      <c r="AF57">
        <v>338.49181583095498</v>
      </c>
      <c r="AG57">
        <v>331.76239042757601</v>
      </c>
      <c r="AH57">
        <v>340.62939453421598</v>
      </c>
      <c r="AI57">
        <v>336.12457800038999</v>
      </c>
      <c r="AJ57">
        <v>335.25089223374198</v>
      </c>
      <c r="AK57">
        <v>342.66719595591599</v>
      </c>
      <c r="AL57">
        <v>348.72650301645399</v>
      </c>
      <c r="AM57">
        <v>337.71349105771401</v>
      </c>
      <c r="AN57">
        <v>338.47622902025398</v>
      </c>
      <c r="AO57">
        <v>328.80230308416299</v>
      </c>
      <c r="AP57">
        <v>332.16259776338597</v>
      </c>
      <c r="AQ57">
        <v>331.34347859592901</v>
      </c>
      <c r="AR57">
        <v>330.81276747624298</v>
      </c>
      <c r="AS57">
        <v>320.13651422465102</v>
      </c>
      <c r="AT57">
        <v>336.52989003731102</v>
      </c>
      <c r="AU57">
        <v>337.55013430156203</v>
      </c>
      <c r="AV57">
        <v>329.184420899136</v>
      </c>
      <c r="AW57">
        <v>337.10871761201702</v>
      </c>
      <c r="AX57">
        <v>334.43515827888098</v>
      </c>
      <c r="AY57">
        <v>332.31578731018499</v>
      </c>
      <c r="AZ57">
        <v>323.11221192709701</v>
      </c>
      <c r="BA57">
        <v>332.67145377895099</v>
      </c>
      <c r="BB57">
        <v>337.47690587711497</v>
      </c>
      <c r="BC57">
        <v>338.06427341454298</v>
      </c>
      <c r="BD57">
        <v>345.43160444066899</v>
      </c>
      <c r="BE57">
        <v>333.19862289037798</v>
      </c>
      <c r="BF57">
        <v>338.07786082792097</v>
      </c>
      <c r="BG57">
        <v>347.72611589596198</v>
      </c>
      <c r="BH57">
        <v>335.67997707279397</v>
      </c>
      <c r="BI57">
        <v>337.93516302832597</v>
      </c>
      <c r="BJ57">
        <v>342.50931230870498</v>
      </c>
      <c r="BK57">
        <v>340.42851320745802</v>
      </c>
      <c r="BL57">
        <v>345.59876540009498</v>
      </c>
      <c r="BM57">
        <v>344.17202452788899</v>
      </c>
      <c r="BN57">
        <v>341.44741923422902</v>
      </c>
      <c r="BO57">
        <v>333.22111581169497</v>
      </c>
      <c r="BP57">
        <v>337.21934157732801</v>
      </c>
      <c r="BQ57">
        <v>338.28423250298403</v>
      </c>
      <c r="BR57">
        <v>344.94791293212103</v>
      </c>
      <c r="BS57">
        <v>335.193079468338</v>
      </c>
      <c r="BT57">
        <v>339.46361912962601</v>
      </c>
      <c r="BU57">
        <v>350.32193175672398</v>
      </c>
      <c r="BV57">
        <v>339.733906435135</v>
      </c>
      <c r="BW57">
        <v>342.658852994489</v>
      </c>
      <c r="BX57">
        <v>354.07276519240997</v>
      </c>
      <c r="BY57">
        <v>349.79105364271101</v>
      </c>
      <c r="BZ57">
        <v>344.96463581519998</v>
      </c>
      <c r="CA57">
        <v>346.66733869116098</v>
      </c>
      <c r="CB57">
        <v>355.09538622931302</v>
      </c>
      <c r="CC57">
        <v>339.30148361700299</v>
      </c>
      <c r="CD57">
        <v>325.62968214861002</v>
      </c>
    </row>
    <row r="58" spans="1:82" x14ac:dyDescent="0.25">
      <c r="A58">
        <v>13.4579439252336</v>
      </c>
      <c r="B58">
        <v>341.06148276228902</v>
      </c>
      <c r="C58">
        <v>322.51269969304201</v>
      </c>
      <c r="D58">
        <v>338.38034442648001</v>
      </c>
      <c r="E58">
        <v>351.489754223197</v>
      </c>
      <c r="F58">
        <v>350.07922253810801</v>
      </c>
      <c r="G58">
        <v>357.09156058737301</v>
      </c>
      <c r="H58">
        <v>352.16351437839</v>
      </c>
      <c r="I58">
        <v>344.09199883362902</v>
      </c>
      <c r="J58">
        <v>347.733744664592</v>
      </c>
      <c r="K58">
        <v>355.55831791988902</v>
      </c>
      <c r="L58">
        <v>340.353263217826</v>
      </c>
      <c r="M58">
        <v>341.918841091736</v>
      </c>
      <c r="N58">
        <v>346.65923214134602</v>
      </c>
      <c r="O58">
        <v>335.38763921609802</v>
      </c>
      <c r="P58">
        <v>342.28915824046601</v>
      </c>
      <c r="Q58">
        <v>338.31940412925798</v>
      </c>
      <c r="R58">
        <v>337.064672679892</v>
      </c>
      <c r="S58">
        <v>326.17941535302299</v>
      </c>
      <c r="T58">
        <v>328.60065148539701</v>
      </c>
      <c r="U58">
        <v>333.20432876871399</v>
      </c>
      <c r="V58">
        <v>333.66884128065198</v>
      </c>
      <c r="W58">
        <v>331.35115104516399</v>
      </c>
      <c r="X58">
        <v>337.49428040438602</v>
      </c>
      <c r="Y58">
        <v>341.991019084073</v>
      </c>
      <c r="Z58">
        <v>346.39832815542798</v>
      </c>
      <c r="AA58">
        <v>336.73511090344903</v>
      </c>
      <c r="AB58">
        <v>327.22854812561002</v>
      </c>
      <c r="AC58">
        <v>331.01365121374801</v>
      </c>
      <c r="AD58">
        <v>347.47087958633199</v>
      </c>
      <c r="AE58">
        <v>341.399077996014</v>
      </c>
      <c r="AF58">
        <v>336.60987574787401</v>
      </c>
      <c r="AG58">
        <v>333.28060869611897</v>
      </c>
      <c r="AH58">
        <v>339.93938527999899</v>
      </c>
      <c r="AI58">
        <v>339.03049612173902</v>
      </c>
      <c r="AJ58">
        <v>331.91402292567199</v>
      </c>
      <c r="AK58">
        <v>342.71148084961999</v>
      </c>
      <c r="AL58">
        <v>345.276290817968</v>
      </c>
      <c r="AM58">
        <v>336.79639864860701</v>
      </c>
      <c r="AN58">
        <v>340.09131010522799</v>
      </c>
      <c r="AO58">
        <v>329.35049288238298</v>
      </c>
      <c r="AP58">
        <v>331.125180655127</v>
      </c>
      <c r="AQ58">
        <v>330.09551208061902</v>
      </c>
      <c r="AR58">
        <v>330.21937190062499</v>
      </c>
      <c r="AS58">
        <v>321.19682448062599</v>
      </c>
      <c r="AT58">
        <v>335.37418467057</v>
      </c>
      <c r="AU58">
        <v>337.77223403064102</v>
      </c>
      <c r="AV58">
        <v>327.20225225713801</v>
      </c>
      <c r="AW58">
        <v>337.79273405010798</v>
      </c>
      <c r="AX58">
        <v>339.40358936348099</v>
      </c>
      <c r="AY58">
        <v>330.255298075741</v>
      </c>
      <c r="AZ58">
        <v>323.63999026370402</v>
      </c>
      <c r="BA58">
        <v>335.222467922053</v>
      </c>
      <c r="BB58">
        <v>339.16529323727298</v>
      </c>
      <c r="BC58">
        <v>334.37690227367398</v>
      </c>
      <c r="BD58">
        <v>343.81052831510402</v>
      </c>
      <c r="BE58">
        <v>332.07528073316399</v>
      </c>
      <c r="BF58">
        <v>340.89077941889002</v>
      </c>
      <c r="BG58">
        <v>342.720578120737</v>
      </c>
      <c r="BH58">
        <v>336.14993888818702</v>
      </c>
      <c r="BI58">
        <v>340.520493541691</v>
      </c>
      <c r="BJ58">
        <v>340.49398390800599</v>
      </c>
      <c r="BK58">
        <v>344.12288648899698</v>
      </c>
      <c r="BL58">
        <v>340.24089598650698</v>
      </c>
      <c r="BM58">
        <v>345.90034378469301</v>
      </c>
      <c r="BN58">
        <v>347.16379821520599</v>
      </c>
      <c r="BO58">
        <v>333.41184881545098</v>
      </c>
      <c r="BP58">
        <v>338.39265919696197</v>
      </c>
      <c r="BQ58">
        <v>339.25931591684599</v>
      </c>
      <c r="BR58">
        <v>341.16812664338499</v>
      </c>
      <c r="BS58">
        <v>336.44140842703302</v>
      </c>
      <c r="BT58">
        <v>340.66109545641899</v>
      </c>
      <c r="BU58">
        <v>347.90247411976497</v>
      </c>
      <c r="BV58">
        <v>341.61044122293498</v>
      </c>
      <c r="BW58">
        <v>344.95000673590101</v>
      </c>
      <c r="BX58">
        <v>355.18345446016201</v>
      </c>
      <c r="BY58">
        <v>352.93449698849099</v>
      </c>
      <c r="BZ58">
        <v>346.400878853319</v>
      </c>
      <c r="CA58">
        <v>349.00053638664099</v>
      </c>
      <c r="CB58">
        <v>352.84222616168302</v>
      </c>
      <c r="CC58">
        <v>343.33326819003702</v>
      </c>
      <c r="CD58">
        <v>333.19156684687903</v>
      </c>
    </row>
    <row r="59" spans="1:82" x14ac:dyDescent="0.25">
      <c r="A59">
        <v>13.6982643524699</v>
      </c>
      <c r="B59">
        <v>338.77232224911501</v>
      </c>
      <c r="C59">
        <v>329.25575107795999</v>
      </c>
      <c r="D59">
        <v>339.79415825016599</v>
      </c>
      <c r="E59">
        <v>354.32333127413699</v>
      </c>
      <c r="F59">
        <v>349.69797326557199</v>
      </c>
      <c r="G59">
        <v>354.61511520605598</v>
      </c>
      <c r="H59">
        <v>351.79160242709798</v>
      </c>
      <c r="I59">
        <v>342.18468870903502</v>
      </c>
      <c r="J59">
        <v>346.16354659072101</v>
      </c>
      <c r="K59">
        <v>356.13330009572599</v>
      </c>
      <c r="L59">
        <v>346.59471389348403</v>
      </c>
      <c r="M59">
        <v>339.32133191007603</v>
      </c>
      <c r="N59">
        <v>341.86705283698399</v>
      </c>
      <c r="O59">
        <v>336.78574929176102</v>
      </c>
      <c r="P59">
        <v>340.39797121396299</v>
      </c>
      <c r="Q59">
        <v>339.51124328683102</v>
      </c>
      <c r="R59">
        <v>339.38601121660298</v>
      </c>
      <c r="S59">
        <v>331.41791808194301</v>
      </c>
      <c r="T59">
        <v>328.99661609007802</v>
      </c>
      <c r="U59">
        <v>331.03886130375503</v>
      </c>
      <c r="V59">
        <v>336.416575153471</v>
      </c>
      <c r="W59">
        <v>332.63259762518697</v>
      </c>
      <c r="X59">
        <v>334.47462107153001</v>
      </c>
      <c r="Y59">
        <v>341.18605993474398</v>
      </c>
      <c r="Z59">
        <v>342.60994937152202</v>
      </c>
      <c r="AA59">
        <v>338.083628573748</v>
      </c>
      <c r="AB59">
        <v>326.88195693489598</v>
      </c>
      <c r="AC59">
        <v>332.81529753292301</v>
      </c>
      <c r="AD59">
        <v>343.99159825958799</v>
      </c>
      <c r="AE59">
        <v>338.32090214820499</v>
      </c>
      <c r="AF59">
        <v>334.280111920899</v>
      </c>
      <c r="AG59">
        <v>336.86847035327798</v>
      </c>
      <c r="AH59">
        <v>337.21825639715399</v>
      </c>
      <c r="AI59">
        <v>338.294680702991</v>
      </c>
      <c r="AJ59">
        <v>333.95631169211498</v>
      </c>
      <c r="AK59">
        <v>337.76304180054098</v>
      </c>
      <c r="AL59">
        <v>343.78308584340698</v>
      </c>
      <c r="AM59">
        <v>340.12768387983903</v>
      </c>
      <c r="AN59">
        <v>343.29524856524603</v>
      </c>
      <c r="AO59">
        <v>325.11371119061101</v>
      </c>
      <c r="AP59">
        <v>329.75045362152201</v>
      </c>
      <c r="AQ59">
        <v>333.69728334667201</v>
      </c>
      <c r="AR59">
        <v>331.35611457334898</v>
      </c>
      <c r="AS59">
        <v>325.90656643974398</v>
      </c>
      <c r="AT59">
        <v>338.36098390731598</v>
      </c>
      <c r="AU59">
        <v>333.77583754470498</v>
      </c>
      <c r="AV59">
        <v>329.03952767537203</v>
      </c>
      <c r="AW59">
        <v>335.68085149876799</v>
      </c>
      <c r="AX59">
        <v>341.95230609409998</v>
      </c>
      <c r="AY59">
        <v>326.65693433053701</v>
      </c>
      <c r="AZ59">
        <v>326.115492269752</v>
      </c>
      <c r="BA59">
        <v>333.63034118916403</v>
      </c>
      <c r="BB59">
        <v>339.14322015486601</v>
      </c>
      <c r="BC59">
        <v>338.40162256083602</v>
      </c>
      <c r="BD59">
        <v>345.11475693491298</v>
      </c>
      <c r="BE59">
        <v>336.11365302367801</v>
      </c>
      <c r="BF59">
        <v>339.59963693028499</v>
      </c>
      <c r="BG59">
        <v>345.86558781274101</v>
      </c>
      <c r="BH59">
        <v>333.09377505932201</v>
      </c>
      <c r="BI59">
        <v>343.74070566393198</v>
      </c>
      <c r="BJ59">
        <v>337.02150800084303</v>
      </c>
      <c r="BK59">
        <v>347.61920254160799</v>
      </c>
      <c r="BL59">
        <v>341.11390265367299</v>
      </c>
      <c r="BM59">
        <v>351.52901435940203</v>
      </c>
      <c r="BN59">
        <v>347.95565969011398</v>
      </c>
      <c r="BO59">
        <v>334.549138250402</v>
      </c>
      <c r="BP59">
        <v>336.159671294036</v>
      </c>
      <c r="BQ59">
        <v>339.29739182031102</v>
      </c>
      <c r="BR59">
        <v>339.11640056446998</v>
      </c>
      <c r="BS59">
        <v>338.34453848559502</v>
      </c>
      <c r="BT59">
        <v>338.74332718597799</v>
      </c>
      <c r="BU59">
        <v>344.721724615656</v>
      </c>
      <c r="BV59">
        <v>338.30760395803901</v>
      </c>
      <c r="BW59">
        <v>345.146155903222</v>
      </c>
      <c r="BX59">
        <v>352.78791150677</v>
      </c>
      <c r="BY59">
        <v>350.35500023910998</v>
      </c>
      <c r="BZ59">
        <v>347.18975140484702</v>
      </c>
      <c r="CA59">
        <v>354.80504289313598</v>
      </c>
      <c r="CB59">
        <v>353.47505869993398</v>
      </c>
      <c r="CC59">
        <v>342.77645686994902</v>
      </c>
      <c r="CD59">
        <v>333.47886973563499</v>
      </c>
    </row>
    <row r="60" spans="1:82" x14ac:dyDescent="0.25">
      <c r="A60">
        <v>13.938584779706201</v>
      </c>
      <c r="B60">
        <v>337.715727942954</v>
      </c>
      <c r="C60">
        <v>330.109391299891</v>
      </c>
      <c r="D60">
        <v>336.841033015878</v>
      </c>
      <c r="E60">
        <v>352.80865768341801</v>
      </c>
      <c r="F60">
        <v>350.437428687774</v>
      </c>
      <c r="G60">
        <v>353.89686256418003</v>
      </c>
      <c r="H60">
        <v>354.576756866994</v>
      </c>
      <c r="I60">
        <v>343.570343669208</v>
      </c>
      <c r="J60">
        <v>343.57715877131602</v>
      </c>
      <c r="K60">
        <v>355.19501974553498</v>
      </c>
      <c r="L60">
        <v>346.92935982171099</v>
      </c>
      <c r="M60">
        <v>341.34285770553299</v>
      </c>
      <c r="N60">
        <v>338.76484527051701</v>
      </c>
      <c r="O60">
        <v>337.04714618412902</v>
      </c>
      <c r="P60">
        <v>338.987365125081</v>
      </c>
      <c r="Q60">
        <v>336.75517483022702</v>
      </c>
      <c r="R60">
        <v>339.20448179713901</v>
      </c>
      <c r="S60">
        <v>334.88703725161997</v>
      </c>
      <c r="T60">
        <v>329.45804404288498</v>
      </c>
      <c r="U60">
        <v>333.49034917422102</v>
      </c>
      <c r="V60">
        <v>337.78987192396801</v>
      </c>
      <c r="W60">
        <v>334.14732320383303</v>
      </c>
      <c r="X60">
        <v>336.79189428562802</v>
      </c>
      <c r="Y60">
        <v>342.32894802181499</v>
      </c>
      <c r="Z60">
        <v>340.47371929796401</v>
      </c>
      <c r="AA60">
        <v>343.716036689151</v>
      </c>
      <c r="AB60">
        <v>327.28981058692801</v>
      </c>
      <c r="AC60">
        <v>331.35050020999699</v>
      </c>
      <c r="AD60">
        <v>342.52305886397102</v>
      </c>
      <c r="AE60">
        <v>339.52861793034202</v>
      </c>
      <c r="AF60">
        <v>334.37646762071603</v>
      </c>
      <c r="AG60">
        <v>337.87038059267098</v>
      </c>
      <c r="AH60">
        <v>336.14512562607899</v>
      </c>
      <c r="AI60">
        <v>342.70049866173798</v>
      </c>
      <c r="AJ60">
        <v>332.30003012745198</v>
      </c>
      <c r="AK60">
        <v>338.32959965787802</v>
      </c>
      <c r="AL60">
        <v>338.05645477040298</v>
      </c>
      <c r="AM60">
        <v>338.61453299643898</v>
      </c>
      <c r="AN60">
        <v>342.96420826161398</v>
      </c>
      <c r="AO60">
        <v>325.58896424441298</v>
      </c>
      <c r="AP60">
        <v>323.45687549656202</v>
      </c>
      <c r="AQ60">
        <v>333.553000242135</v>
      </c>
      <c r="AR60">
        <v>332.83513163366098</v>
      </c>
      <c r="AS60">
        <v>330.56027586135099</v>
      </c>
      <c r="AT60">
        <v>341.15328755636199</v>
      </c>
      <c r="AU60">
        <v>325.42984155973397</v>
      </c>
      <c r="AV60">
        <v>328.63104594147302</v>
      </c>
      <c r="AW60">
        <v>336.35113008582903</v>
      </c>
      <c r="AX60">
        <v>344.47560361961303</v>
      </c>
      <c r="AY60">
        <v>326.60164355738902</v>
      </c>
      <c r="AZ60">
        <v>328.609867686055</v>
      </c>
      <c r="BA60">
        <v>337.04053128017199</v>
      </c>
      <c r="BB60">
        <v>338.61634575912899</v>
      </c>
      <c r="BC60">
        <v>342.937766601335</v>
      </c>
      <c r="BD60">
        <v>341.92747819991001</v>
      </c>
      <c r="BE60">
        <v>337.11444572575402</v>
      </c>
      <c r="BF60">
        <v>336.15466790520497</v>
      </c>
      <c r="BG60">
        <v>347.02442446601998</v>
      </c>
      <c r="BH60">
        <v>338.30152876834302</v>
      </c>
      <c r="BI60">
        <v>346.87090379131803</v>
      </c>
      <c r="BJ60">
        <v>336.60310945152099</v>
      </c>
      <c r="BK60">
        <v>350.42658645452002</v>
      </c>
      <c r="BL60">
        <v>343.04834195204597</v>
      </c>
      <c r="BM60">
        <v>349.72454431288099</v>
      </c>
      <c r="BN60">
        <v>347.17810139351599</v>
      </c>
      <c r="BO60">
        <v>333.56429706335399</v>
      </c>
      <c r="BP60">
        <v>335.15573120853497</v>
      </c>
      <c r="BQ60">
        <v>336.65480411511498</v>
      </c>
      <c r="BR60">
        <v>337.825898427536</v>
      </c>
      <c r="BS60">
        <v>337.79927009668103</v>
      </c>
      <c r="BT60">
        <v>335.47721037098302</v>
      </c>
      <c r="BU60">
        <v>337.69667545549203</v>
      </c>
      <c r="BV60">
        <v>337.32650512097598</v>
      </c>
      <c r="BW60">
        <v>343.27909386955099</v>
      </c>
      <c r="BX60">
        <v>349.47858518731999</v>
      </c>
      <c r="BY60">
        <v>350.83294515232501</v>
      </c>
      <c r="BZ60">
        <v>347.58879897954</v>
      </c>
      <c r="CA60">
        <v>355.17279298770001</v>
      </c>
      <c r="CB60">
        <v>354.21121020762598</v>
      </c>
      <c r="CC60">
        <v>341.72486439506997</v>
      </c>
      <c r="CD60">
        <v>334.737099955004</v>
      </c>
    </row>
    <row r="61" spans="1:82" x14ac:dyDescent="0.25">
      <c r="A61">
        <v>14.178905206942501</v>
      </c>
      <c r="B61">
        <v>340.43858792449498</v>
      </c>
      <c r="C61">
        <v>330.18714910704699</v>
      </c>
      <c r="D61">
        <v>332.875493863575</v>
      </c>
      <c r="E61">
        <v>348.944773561825</v>
      </c>
      <c r="F61">
        <v>353.86424023081503</v>
      </c>
      <c r="G61">
        <v>356.86439523398201</v>
      </c>
      <c r="H61">
        <v>356.21573152924401</v>
      </c>
      <c r="I61">
        <v>345.69539130560298</v>
      </c>
      <c r="J61">
        <v>343.48360337748898</v>
      </c>
      <c r="K61">
        <v>353.17209842744199</v>
      </c>
      <c r="L61">
        <v>345.81809402276298</v>
      </c>
      <c r="M61">
        <v>340.38638431511401</v>
      </c>
      <c r="N61">
        <v>338.65190733669999</v>
      </c>
      <c r="O61">
        <v>341.07705398994898</v>
      </c>
      <c r="P61">
        <v>337.73111665371403</v>
      </c>
      <c r="Q61">
        <v>338.56286632279699</v>
      </c>
      <c r="R61">
        <v>339.02837343388097</v>
      </c>
      <c r="S61">
        <v>335.25182255655</v>
      </c>
      <c r="T61">
        <v>330.09109256713202</v>
      </c>
      <c r="U61">
        <v>334.40417164475798</v>
      </c>
      <c r="V61">
        <v>339.38067636797098</v>
      </c>
      <c r="W61">
        <v>336.17549651360002</v>
      </c>
      <c r="X61">
        <v>337.72962932024899</v>
      </c>
      <c r="Y61">
        <v>343.42386704309399</v>
      </c>
      <c r="Z61">
        <v>340.65435341697503</v>
      </c>
      <c r="AA61">
        <v>345.62338360012399</v>
      </c>
      <c r="AB61">
        <v>328.17656190588002</v>
      </c>
      <c r="AC61">
        <v>330.65102501555901</v>
      </c>
      <c r="AD61">
        <v>339.153019420362</v>
      </c>
      <c r="AE61">
        <v>338.88730366288797</v>
      </c>
      <c r="AF61">
        <v>333.46384837441798</v>
      </c>
      <c r="AG61">
        <v>340.08597948077801</v>
      </c>
      <c r="AH61">
        <v>335.28145326509002</v>
      </c>
      <c r="AI61">
        <v>344.62285456297701</v>
      </c>
      <c r="AJ61">
        <v>330.53847341890298</v>
      </c>
      <c r="AK61">
        <v>341.07419688143</v>
      </c>
      <c r="AL61">
        <v>335.515802377471</v>
      </c>
      <c r="AM61">
        <v>336.34642165547598</v>
      </c>
      <c r="AN61">
        <v>341.01548884494201</v>
      </c>
      <c r="AO61">
        <v>325.94682875892403</v>
      </c>
      <c r="AP61">
        <v>324.40672147362102</v>
      </c>
      <c r="AQ61">
        <v>332.91824173323499</v>
      </c>
      <c r="AR61">
        <v>333.34486203011301</v>
      </c>
      <c r="AS61">
        <v>332.24870766562401</v>
      </c>
      <c r="AT61">
        <v>340.57041507162597</v>
      </c>
      <c r="AU61">
        <v>321.49774415003401</v>
      </c>
      <c r="AV61">
        <v>328.46870950603102</v>
      </c>
      <c r="AW61">
        <v>336.972489565525</v>
      </c>
      <c r="AX61">
        <v>342.15880600393598</v>
      </c>
      <c r="AY61">
        <v>324.99577720072</v>
      </c>
      <c r="AZ61">
        <v>333.60690742436498</v>
      </c>
      <c r="BA61">
        <v>338.27750261087601</v>
      </c>
      <c r="BB61">
        <v>340.53555628112201</v>
      </c>
      <c r="BC61">
        <v>342.372572880316</v>
      </c>
      <c r="BD61">
        <v>339.16133358469602</v>
      </c>
      <c r="BE61">
        <v>340.46244172250601</v>
      </c>
      <c r="BF61">
        <v>334.262345571862</v>
      </c>
      <c r="BG61">
        <v>342.94051483121001</v>
      </c>
      <c r="BH61">
        <v>341.11506831673103</v>
      </c>
      <c r="BI61">
        <v>349.77329731142498</v>
      </c>
      <c r="BJ61">
        <v>337.09916116146201</v>
      </c>
      <c r="BK61">
        <v>352.03841925574397</v>
      </c>
      <c r="BL61">
        <v>342.49472293513497</v>
      </c>
      <c r="BM61">
        <v>345.45323455226401</v>
      </c>
      <c r="BN61">
        <v>346.238227012979</v>
      </c>
      <c r="BO61">
        <v>332.46217412283602</v>
      </c>
      <c r="BP61">
        <v>338.15578290744497</v>
      </c>
      <c r="BQ61">
        <v>331.94152443526201</v>
      </c>
      <c r="BR61">
        <v>337.86000230067702</v>
      </c>
      <c r="BS61">
        <v>337.43450935887199</v>
      </c>
      <c r="BT61">
        <v>333.00467297761901</v>
      </c>
      <c r="BU61">
        <v>332.35795053559599</v>
      </c>
      <c r="BV61">
        <v>341.20448080714698</v>
      </c>
      <c r="BW61">
        <v>343.72288351988902</v>
      </c>
      <c r="BX61">
        <v>349.50999145079601</v>
      </c>
      <c r="BY61">
        <v>348.08860248024803</v>
      </c>
      <c r="BZ61">
        <v>343.57647074136702</v>
      </c>
      <c r="CA61">
        <v>356.28702066692301</v>
      </c>
      <c r="CB61">
        <v>349.349977703001</v>
      </c>
      <c r="CC61">
        <v>339.43875800633998</v>
      </c>
      <c r="CD61">
        <v>334.90600533697199</v>
      </c>
    </row>
    <row r="62" spans="1:82" x14ac:dyDescent="0.25">
      <c r="A62">
        <v>14.4192256341789</v>
      </c>
      <c r="B62">
        <v>339.16405688534297</v>
      </c>
      <c r="C62">
        <v>335.092504283859</v>
      </c>
      <c r="D62">
        <v>332.84057942327797</v>
      </c>
      <c r="E62">
        <v>350.26585719906899</v>
      </c>
      <c r="F62">
        <v>355.11662513826798</v>
      </c>
      <c r="G62">
        <v>357.08558484051099</v>
      </c>
      <c r="H62">
        <v>356.26337586832199</v>
      </c>
      <c r="I62">
        <v>346.26199794381102</v>
      </c>
      <c r="J62">
        <v>342.52566940661399</v>
      </c>
      <c r="K62">
        <v>352.237201222583</v>
      </c>
      <c r="L62">
        <v>343.26232464161501</v>
      </c>
      <c r="M62">
        <v>341.429149817986</v>
      </c>
      <c r="N62">
        <v>339.18930765562999</v>
      </c>
      <c r="O62">
        <v>339.897157875522</v>
      </c>
      <c r="P62">
        <v>335.67363551533498</v>
      </c>
      <c r="Q62">
        <v>338.43179471828802</v>
      </c>
      <c r="R62">
        <v>339.999495723427</v>
      </c>
      <c r="S62">
        <v>333.865158232547</v>
      </c>
      <c r="T62">
        <v>330.20876038828601</v>
      </c>
      <c r="U62">
        <v>335.18343352353298</v>
      </c>
      <c r="V62">
        <v>341.235928957635</v>
      </c>
      <c r="W62">
        <v>339.78214354724901</v>
      </c>
      <c r="X62">
        <v>335.06131451624702</v>
      </c>
      <c r="Y62">
        <v>343.06007385377302</v>
      </c>
      <c r="Z62">
        <v>337.91285861660299</v>
      </c>
      <c r="AA62">
        <v>345.699251167932</v>
      </c>
      <c r="AB62">
        <v>327.77519218569</v>
      </c>
      <c r="AC62">
        <v>332.96255555155301</v>
      </c>
      <c r="AD62">
        <v>336.45619771155498</v>
      </c>
      <c r="AE62">
        <v>338.78488872338397</v>
      </c>
      <c r="AF62">
        <v>329.99716164603399</v>
      </c>
      <c r="AG62">
        <v>345.37525397526599</v>
      </c>
      <c r="AH62">
        <v>338.37765489152503</v>
      </c>
      <c r="AI62">
        <v>343.03675763083498</v>
      </c>
      <c r="AJ62">
        <v>331.904095669367</v>
      </c>
      <c r="AK62">
        <v>343.51524337412201</v>
      </c>
      <c r="AL62">
        <v>333.594900866969</v>
      </c>
      <c r="AM62">
        <v>338.52846866778299</v>
      </c>
      <c r="AN62">
        <v>341.28758745404502</v>
      </c>
      <c r="AO62">
        <v>325.56225243970698</v>
      </c>
      <c r="AP62">
        <v>326.246484992501</v>
      </c>
      <c r="AQ62">
        <v>331.45134201306098</v>
      </c>
      <c r="AR62">
        <v>335.662743941504</v>
      </c>
      <c r="AS62">
        <v>331.210130265136</v>
      </c>
      <c r="AT62">
        <v>338.33533607681801</v>
      </c>
      <c r="AU62">
        <v>320.97406069068199</v>
      </c>
      <c r="AV62">
        <v>326.24797082945099</v>
      </c>
      <c r="AW62">
        <v>337.36088821748598</v>
      </c>
      <c r="AX62">
        <v>336.743140403479</v>
      </c>
      <c r="AY62">
        <v>329.619187571243</v>
      </c>
      <c r="AZ62">
        <v>335.61030378681698</v>
      </c>
      <c r="BA62">
        <v>337.19419311319899</v>
      </c>
      <c r="BB62">
        <v>340.02986457489197</v>
      </c>
      <c r="BC62">
        <v>340.21170069381998</v>
      </c>
      <c r="BD62">
        <v>337.19169656882599</v>
      </c>
      <c r="BE62">
        <v>344.044263828829</v>
      </c>
      <c r="BF62">
        <v>332.93051162332</v>
      </c>
      <c r="BG62">
        <v>336.70448357804901</v>
      </c>
      <c r="BH62">
        <v>344.22303254992499</v>
      </c>
      <c r="BI62">
        <v>349.86008039801698</v>
      </c>
      <c r="BJ62">
        <v>339.64034205325498</v>
      </c>
      <c r="BK62">
        <v>348.05170865217701</v>
      </c>
      <c r="BL62">
        <v>342.51510409184198</v>
      </c>
      <c r="BM62">
        <v>343.17452668396902</v>
      </c>
      <c r="BN62">
        <v>345.88754908362102</v>
      </c>
      <c r="BO62">
        <v>333.40726660634698</v>
      </c>
      <c r="BP62">
        <v>339.30818526044402</v>
      </c>
      <c r="BQ62">
        <v>330.53494560517402</v>
      </c>
      <c r="BR62">
        <v>335.997562616153</v>
      </c>
      <c r="BS62">
        <v>341.95450543186598</v>
      </c>
      <c r="BT62">
        <v>327.51953808313601</v>
      </c>
      <c r="BU62">
        <v>330.95503401552702</v>
      </c>
      <c r="BV62">
        <v>342.330264189037</v>
      </c>
      <c r="BW62">
        <v>345.94676335425697</v>
      </c>
      <c r="BX62">
        <v>348.54600287876298</v>
      </c>
      <c r="BY62">
        <v>345.53509780058801</v>
      </c>
      <c r="BZ62">
        <v>341.91110870922699</v>
      </c>
      <c r="CA62">
        <v>354.43748196866397</v>
      </c>
      <c r="CB62">
        <v>347.69418236116798</v>
      </c>
      <c r="CC62">
        <v>339.65428834992099</v>
      </c>
      <c r="CD62">
        <v>335.34833057327398</v>
      </c>
    </row>
    <row r="63" spans="1:82" x14ac:dyDescent="0.25">
      <c r="A63">
        <v>14.659546061415201</v>
      </c>
      <c r="B63">
        <v>338.99713360027101</v>
      </c>
      <c r="C63">
        <v>338.42621175745199</v>
      </c>
      <c r="D63">
        <v>334.17301724551203</v>
      </c>
      <c r="E63">
        <v>351.29183161832799</v>
      </c>
      <c r="F63">
        <v>356.20106623792702</v>
      </c>
      <c r="G63">
        <v>354.75008920020002</v>
      </c>
      <c r="H63">
        <v>356.90468982698201</v>
      </c>
      <c r="I63">
        <v>348.87904480865302</v>
      </c>
      <c r="J63">
        <v>343.96270982839297</v>
      </c>
      <c r="K63">
        <v>351.39896867118603</v>
      </c>
      <c r="L63">
        <v>339.50307318812497</v>
      </c>
      <c r="M63">
        <v>342.73999388170898</v>
      </c>
      <c r="N63">
        <v>338.08505590347397</v>
      </c>
      <c r="O63">
        <v>339.02616056192602</v>
      </c>
      <c r="P63">
        <v>336.46682784644503</v>
      </c>
      <c r="Q63">
        <v>338.49149048019899</v>
      </c>
      <c r="R63">
        <v>341.50942486135</v>
      </c>
      <c r="S63">
        <v>337.376437049564</v>
      </c>
      <c r="T63">
        <v>335.104152423659</v>
      </c>
      <c r="U63">
        <v>336.63975712472501</v>
      </c>
      <c r="V63">
        <v>341.87317170810297</v>
      </c>
      <c r="W63">
        <v>339.91466430208999</v>
      </c>
      <c r="X63">
        <v>335.70421008773201</v>
      </c>
      <c r="Y63">
        <v>341.00967668002198</v>
      </c>
      <c r="Z63">
        <v>335.79782459402202</v>
      </c>
      <c r="AA63">
        <v>344.12031344041401</v>
      </c>
      <c r="AB63">
        <v>326.36777679626499</v>
      </c>
      <c r="AC63">
        <v>336.99783661785398</v>
      </c>
      <c r="AD63">
        <v>336.94882115089399</v>
      </c>
      <c r="AE63">
        <v>338.88370408824102</v>
      </c>
      <c r="AF63">
        <v>331.16127291657602</v>
      </c>
      <c r="AG63">
        <v>346.96428258696801</v>
      </c>
      <c r="AH63">
        <v>340.28635299862998</v>
      </c>
      <c r="AI63">
        <v>343.04713923817201</v>
      </c>
      <c r="AJ63">
        <v>331.78872379261497</v>
      </c>
      <c r="AK63">
        <v>345.60828142263898</v>
      </c>
      <c r="AL63">
        <v>334.32255755019099</v>
      </c>
      <c r="AM63">
        <v>339.77668168210602</v>
      </c>
      <c r="AN63">
        <v>342.89332099809297</v>
      </c>
      <c r="AO63">
        <v>326.89670187149301</v>
      </c>
      <c r="AP63">
        <v>326.37935344413103</v>
      </c>
      <c r="AQ63">
        <v>327.77121377211398</v>
      </c>
      <c r="AR63">
        <v>337.86723846582998</v>
      </c>
      <c r="AS63">
        <v>332.625808678954</v>
      </c>
      <c r="AT63">
        <v>336.47877304218599</v>
      </c>
      <c r="AU63">
        <v>324.70586206146402</v>
      </c>
      <c r="AV63">
        <v>321.70154938392898</v>
      </c>
      <c r="AW63">
        <v>334.181435199254</v>
      </c>
      <c r="AX63">
        <v>332.82736052216597</v>
      </c>
      <c r="AY63">
        <v>334.91205221402703</v>
      </c>
      <c r="AZ63">
        <v>339.18964583434598</v>
      </c>
      <c r="BA63">
        <v>333.60775076911699</v>
      </c>
      <c r="BB63">
        <v>336.783391521596</v>
      </c>
      <c r="BC63">
        <v>338.02985284635298</v>
      </c>
      <c r="BD63">
        <v>336.404339728759</v>
      </c>
      <c r="BE63">
        <v>346.65518358293502</v>
      </c>
      <c r="BF63">
        <v>333.09417372269797</v>
      </c>
      <c r="BG63">
        <v>335.01901488936102</v>
      </c>
      <c r="BH63">
        <v>347.634269169726</v>
      </c>
      <c r="BI63">
        <v>347.27866662911799</v>
      </c>
      <c r="BJ63">
        <v>343.76814858999302</v>
      </c>
      <c r="BK63">
        <v>345.60681904846098</v>
      </c>
      <c r="BL63">
        <v>344.27856530729503</v>
      </c>
      <c r="BM63">
        <v>342.91167157602001</v>
      </c>
      <c r="BN63">
        <v>341.272682427863</v>
      </c>
      <c r="BO63">
        <v>334.25472512410897</v>
      </c>
      <c r="BP63">
        <v>340.00359024308301</v>
      </c>
      <c r="BQ63">
        <v>330.61081989129298</v>
      </c>
      <c r="BR63">
        <v>340.22880910696102</v>
      </c>
      <c r="BS63">
        <v>341.89340983266402</v>
      </c>
      <c r="BT63">
        <v>326.31022372868398</v>
      </c>
      <c r="BU63">
        <v>330.083298464096</v>
      </c>
      <c r="BV63">
        <v>340.67757770122302</v>
      </c>
      <c r="BW63">
        <v>346.84562242121001</v>
      </c>
      <c r="BX63">
        <v>346.55797248319902</v>
      </c>
      <c r="BY63">
        <v>339.77225878847798</v>
      </c>
      <c r="BZ63">
        <v>341.42737084678998</v>
      </c>
      <c r="CA63">
        <v>353.50683631404303</v>
      </c>
      <c r="CB63">
        <v>350.42371474549702</v>
      </c>
      <c r="CC63">
        <v>340.33062024265797</v>
      </c>
      <c r="CD63">
        <v>336.230287852407</v>
      </c>
    </row>
    <row r="64" spans="1:82" x14ac:dyDescent="0.25">
      <c r="A64">
        <v>14.899866488651501</v>
      </c>
      <c r="B64">
        <v>342.06643135916801</v>
      </c>
      <c r="C64">
        <v>337.97804857156098</v>
      </c>
      <c r="D64">
        <v>334.42352773182103</v>
      </c>
      <c r="E64">
        <v>350.17591980212802</v>
      </c>
      <c r="F64">
        <v>355.27976245837903</v>
      </c>
      <c r="G64">
        <v>353.00182004144398</v>
      </c>
      <c r="H64">
        <v>356.87436753697102</v>
      </c>
      <c r="I64">
        <v>353.51434232833498</v>
      </c>
      <c r="J64">
        <v>347.204246414804</v>
      </c>
      <c r="K64">
        <v>349.90812347177302</v>
      </c>
      <c r="L64">
        <v>336.92514335762002</v>
      </c>
      <c r="M64">
        <v>340.38398325784698</v>
      </c>
      <c r="N64">
        <v>339.58852701420398</v>
      </c>
      <c r="O64">
        <v>342.175339196989</v>
      </c>
      <c r="P64">
        <v>339.912111965142</v>
      </c>
      <c r="Q64">
        <v>338.84110857573</v>
      </c>
      <c r="R64">
        <v>340.99024064211898</v>
      </c>
      <c r="S64">
        <v>337.78380975930497</v>
      </c>
      <c r="T64">
        <v>340.222436424406</v>
      </c>
      <c r="U64">
        <v>337.495184649816</v>
      </c>
      <c r="V64">
        <v>342.66494284812899</v>
      </c>
      <c r="W64">
        <v>336.36813509600699</v>
      </c>
      <c r="X64">
        <v>340.06351030301698</v>
      </c>
      <c r="Y64">
        <v>340.40524659822302</v>
      </c>
      <c r="Z64">
        <v>335.63460623788802</v>
      </c>
      <c r="AA64">
        <v>343.32468038586802</v>
      </c>
      <c r="AB64">
        <v>329.40577245115003</v>
      </c>
      <c r="AC64">
        <v>342.51175065861401</v>
      </c>
      <c r="AD64">
        <v>336.67380758826198</v>
      </c>
      <c r="AE64">
        <v>340.06026090506401</v>
      </c>
      <c r="AF64">
        <v>330.35479807477299</v>
      </c>
      <c r="AG64">
        <v>344.29333626255499</v>
      </c>
      <c r="AH64">
        <v>339.70847734880402</v>
      </c>
      <c r="AI64">
        <v>344.00070519099597</v>
      </c>
      <c r="AJ64">
        <v>334.24766332261299</v>
      </c>
      <c r="AK64">
        <v>349.16812683909598</v>
      </c>
      <c r="AL64">
        <v>337.34090018621902</v>
      </c>
      <c r="AM64">
        <v>339.22120264638897</v>
      </c>
      <c r="AN64">
        <v>342.23384362079099</v>
      </c>
      <c r="AO64">
        <v>330.03520920352997</v>
      </c>
      <c r="AP64">
        <v>325.73886079425199</v>
      </c>
      <c r="AQ64">
        <v>325.17258769022402</v>
      </c>
      <c r="AR64">
        <v>337.23754144503999</v>
      </c>
      <c r="AS64">
        <v>333.764728928512</v>
      </c>
      <c r="AT64">
        <v>333.00929057693901</v>
      </c>
      <c r="AU64">
        <v>330.08235069116898</v>
      </c>
      <c r="AV64">
        <v>321.398257485324</v>
      </c>
      <c r="AW64">
        <v>333.30393667547901</v>
      </c>
      <c r="AX64">
        <v>331.01658120675802</v>
      </c>
      <c r="AY64">
        <v>338.316452755954</v>
      </c>
      <c r="AZ64">
        <v>340.50971891469499</v>
      </c>
      <c r="BA64">
        <v>331.23852726695497</v>
      </c>
      <c r="BB64">
        <v>338.601989912227</v>
      </c>
      <c r="BC64">
        <v>336.06822971318599</v>
      </c>
      <c r="BD64">
        <v>334.35512530293101</v>
      </c>
      <c r="BE64">
        <v>348.91995328935502</v>
      </c>
      <c r="BF64">
        <v>334.68386324551398</v>
      </c>
      <c r="BG64">
        <v>336.07134945561199</v>
      </c>
      <c r="BH64">
        <v>349.19366642230199</v>
      </c>
      <c r="BI64">
        <v>346.591078930008</v>
      </c>
      <c r="BJ64">
        <v>347.57247684841099</v>
      </c>
      <c r="BK64">
        <v>343.07519298909602</v>
      </c>
      <c r="BL64">
        <v>347.16112943783997</v>
      </c>
      <c r="BM64">
        <v>340.43904242415601</v>
      </c>
      <c r="BN64">
        <v>337.29436607863698</v>
      </c>
      <c r="BO64">
        <v>335.32726625121398</v>
      </c>
      <c r="BP64">
        <v>342.74053569784098</v>
      </c>
      <c r="BQ64">
        <v>334.21919047268398</v>
      </c>
      <c r="BR64">
        <v>342.804896552858</v>
      </c>
      <c r="BS64">
        <v>338.684066573672</v>
      </c>
      <c r="BT64">
        <v>328.477416257475</v>
      </c>
      <c r="BU64">
        <v>329.63901665335601</v>
      </c>
      <c r="BV64">
        <v>344.60196956328502</v>
      </c>
      <c r="BW64">
        <v>347.20964162326698</v>
      </c>
      <c r="BX64">
        <v>345.87571542840698</v>
      </c>
      <c r="BY64">
        <v>337.74412499778998</v>
      </c>
      <c r="BZ64">
        <v>340.26508917058698</v>
      </c>
      <c r="CA64">
        <v>354.94136421872702</v>
      </c>
      <c r="CB64">
        <v>354.863180556732</v>
      </c>
      <c r="CC64">
        <v>344.408335638528</v>
      </c>
      <c r="CD64">
        <v>340.87754645303102</v>
      </c>
    </row>
    <row r="65" spans="1:82" x14ac:dyDescent="0.25">
      <c r="A65">
        <v>15.140186915887799</v>
      </c>
      <c r="B65">
        <v>341.05407601478998</v>
      </c>
      <c r="C65">
        <v>337.09220619630702</v>
      </c>
      <c r="D65">
        <v>333.37515038377899</v>
      </c>
      <c r="E65">
        <v>347.263052719087</v>
      </c>
      <c r="F65">
        <v>352.49193178045698</v>
      </c>
      <c r="G65">
        <v>350.03919962040902</v>
      </c>
      <c r="H65">
        <v>357.79679270325897</v>
      </c>
      <c r="I65">
        <v>355.76223823448902</v>
      </c>
      <c r="J65">
        <v>350.62838223812901</v>
      </c>
      <c r="K65">
        <v>350.49859917227099</v>
      </c>
      <c r="L65">
        <v>332.44975745269198</v>
      </c>
      <c r="M65">
        <v>342.19071756450103</v>
      </c>
      <c r="N65">
        <v>340.38180306708398</v>
      </c>
      <c r="O65">
        <v>342.35757043503997</v>
      </c>
      <c r="P65">
        <v>339.501869766303</v>
      </c>
      <c r="Q65">
        <v>338.80396175988398</v>
      </c>
      <c r="R65">
        <v>340.20459477541499</v>
      </c>
      <c r="S65">
        <v>337.55626425607602</v>
      </c>
      <c r="T65">
        <v>341.08910384491099</v>
      </c>
      <c r="U65">
        <v>337.72487518218099</v>
      </c>
      <c r="V65">
        <v>344.65844800122801</v>
      </c>
      <c r="W65">
        <v>336.45216681900001</v>
      </c>
      <c r="X65">
        <v>342.07532699922302</v>
      </c>
      <c r="Y65">
        <v>344.329339115685</v>
      </c>
      <c r="Z65">
        <v>335.504917415477</v>
      </c>
      <c r="AA65">
        <v>339.88672144823198</v>
      </c>
      <c r="AB65">
        <v>333.72273973625897</v>
      </c>
      <c r="AC65">
        <v>343.79935112334198</v>
      </c>
      <c r="AD65">
        <v>338.66726719879398</v>
      </c>
      <c r="AE65">
        <v>342.166872322904</v>
      </c>
      <c r="AF65">
        <v>331.27131158359703</v>
      </c>
      <c r="AG65">
        <v>346.07980065658302</v>
      </c>
      <c r="AH65">
        <v>343.51902286556998</v>
      </c>
      <c r="AI65">
        <v>344.88243159369</v>
      </c>
      <c r="AJ65">
        <v>337.41600137271598</v>
      </c>
      <c r="AK65">
        <v>352.17667699791298</v>
      </c>
      <c r="AL65">
        <v>339.59180711720501</v>
      </c>
      <c r="AM65">
        <v>339.035460667</v>
      </c>
      <c r="AN65">
        <v>342.56457811149602</v>
      </c>
      <c r="AO65">
        <v>331.79991373887799</v>
      </c>
      <c r="AP65">
        <v>326.98222118436399</v>
      </c>
      <c r="AQ65">
        <v>325.16005481210902</v>
      </c>
      <c r="AR65">
        <v>335.46578184717401</v>
      </c>
      <c r="AS65">
        <v>335.06524933521501</v>
      </c>
      <c r="AT65">
        <v>328.866090430339</v>
      </c>
      <c r="AU65">
        <v>334.15692097066301</v>
      </c>
      <c r="AV65">
        <v>324.66488756043799</v>
      </c>
      <c r="AW65">
        <v>335.61083112564302</v>
      </c>
      <c r="AX65">
        <v>332.28596340165802</v>
      </c>
      <c r="AY65">
        <v>340.93970908152801</v>
      </c>
      <c r="AZ65">
        <v>337.87190930601503</v>
      </c>
      <c r="BA65">
        <v>331.93878527415097</v>
      </c>
      <c r="BB65">
        <v>339.36004557085198</v>
      </c>
      <c r="BC65">
        <v>336.12963033506901</v>
      </c>
      <c r="BD65">
        <v>335.461850092112</v>
      </c>
      <c r="BE65">
        <v>346.26408696650799</v>
      </c>
      <c r="BF65">
        <v>342.05438080098099</v>
      </c>
      <c r="BG65">
        <v>334.99695338192799</v>
      </c>
      <c r="BH65">
        <v>353.01205727709902</v>
      </c>
      <c r="BI65">
        <v>344.606765747135</v>
      </c>
      <c r="BJ65">
        <v>349.13177108336902</v>
      </c>
      <c r="BK65">
        <v>337.668331592752</v>
      </c>
      <c r="BL65">
        <v>345.15976077143699</v>
      </c>
      <c r="BM65">
        <v>338.02591218177298</v>
      </c>
      <c r="BN65">
        <v>339.929680465871</v>
      </c>
      <c r="BO65">
        <v>338.89293967344003</v>
      </c>
      <c r="BP65">
        <v>342.62396872059298</v>
      </c>
      <c r="BQ65">
        <v>335.69111298637898</v>
      </c>
      <c r="BR65">
        <v>344.208581902942</v>
      </c>
      <c r="BS65">
        <v>339.08657877372099</v>
      </c>
      <c r="BT65">
        <v>330.705405731204</v>
      </c>
      <c r="BU65">
        <v>329.58774317903601</v>
      </c>
      <c r="BV65">
        <v>344.80592658749299</v>
      </c>
      <c r="BW65">
        <v>348.14410888840399</v>
      </c>
      <c r="BX65">
        <v>343.351638499491</v>
      </c>
      <c r="BY65">
        <v>340.775228030638</v>
      </c>
      <c r="BZ65">
        <v>341.26275572034001</v>
      </c>
      <c r="CA65">
        <v>352.63558024842501</v>
      </c>
      <c r="CB65">
        <v>354.05893609299898</v>
      </c>
      <c r="CC65">
        <v>351.36924260351998</v>
      </c>
      <c r="CD65">
        <v>343.56182181878</v>
      </c>
    </row>
    <row r="66" spans="1:82" x14ac:dyDescent="0.25">
      <c r="A66">
        <v>15.3805073431241</v>
      </c>
      <c r="B66">
        <v>337.99339347536898</v>
      </c>
      <c r="C66">
        <v>338.668544536718</v>
      </c>
      <c r="D66">
        <v>336.35588008528401</v>
      </c>
      <c r="E66">
        <v>349.81689160577901</v>
      </c>
      <c r="F66">
        <v>349.85833884897698</v>
      </c>
      <c r="G66">
        <v>347.902683615336</v>
      </c>
      <c r="H66">
        <v>357.40952717135798</v>
      </c>
      <c r="I66">
        <v>356.84236101067501</v>
      </c>
      <c r="J66">
        <v>349.48156071748798</v>
      </c>
      <c r="K66">
        <v>348.49509455221198</v>
      </c>
      <c r="L66">
        <v>330.659706429925</v>
      </c>
      <c r="M66">
        <v>343.32210173658399</v>
      </c>
      <c r="N66">
        <v>339.99012893844798</v>
      </c>
      <c r="O66">
        <v>338.981999569175</v>
      </c>
      <c r="P66">
        <v>339.17266283331003</v>
      </c>
      <c r="Q66">
        <v>335.39667169218399</v>
      </c>
      <c r="R66">
        <v>341.21006909589801</v>
      </c>
      <c r="S66">
        <v>339.36162123524002</v>
      </c>
      <c r="T66">
        <v>339.56765823869898</v>
      </c>
      <c r="U66">
        <v>335.98715879991897</v>
      </c>
      <c r="V66">
        <v>344.98723830855198</v>
      </c>
      <c r="W66">
        <v>333.28639586793599</v>
      </c>
      <c r="X66">
        <v>341.237692865371</v>
      </c>
      <c r="Y66">
        <v>346.20788455087398</v>
      </c>
      <c r="Z66">
        <v>334.40432729972099</v>
      </c>
      <c r="AA66">
        <v>338.58902622565103</v>
      </c>
      <c r="AB66">
        <v>333.50266458157</v>
      </c>
      <c r="AC66">
        <v>344.44961007827999</v>
      </c>
      <c r="AD66">
        <v>337.35869359001299</v>
      </c>
      <c r="AE66">
        <v>338.11453221850797</v>
      </c>
      <c r="AF66">
        <v>331.57974080905899</v>
      </c>
      <c r="AG66">
        <v>344.47263297455498</v>
      </c>
      <c r="AH66">
        <v>346.58228505574903</v>
      </c>
      <c r="AI66">
        <v>343.395511984618</v>
      </c>
      <c r="AJ66">
        <v>339.53260336303202</v>
      </c>
      <c r="AK66">
        <v>347.42759872138299</v>
      </c>
      <c r="AL66">
        <v>339.82376393223399</v>
      </c>
      <c r="AM66">
        <v>340.73086644087601</v>
      </c>
      <c r="AN66">
        <v>342.28153754074799</v>
      </c>
      <c r="AO66">
        <v>331.91105995605398</v>
      </c>
      <c r="AP66">
        <v>325.88893900894601</v>
      </c>
      <c r="AQ66">
        <v>328.40107591659898</v>
      </c>
      <c r="AR66">
        <v>334.65365224264002</v>
      </c>
      <c r="AS66">
        <v>335.65840217105898</v>
      </c>
      <c r="AT66">
        <v>327.14449444632697</v>
      </c>
      <c r="AU66">
        <v>337.227932129799</v>
      </c>
      <c r="AV66">
        <v>331.69257813406699</v>
      </c>
      <c r="AW66">
        <v>334.71993236812699</v>
      </c>
      <c r="AX66">
        <v>335.51852998977802</v>
      </c>
      <c r="AY66">
        <v>339.42945184707003</v>
      </c>
      <c r="AZ66">
        <v>337.20514921527899</v>
      </c>
      <c r="BA66">
        <v>332.84138770082097</v>
      </c>
      <c r="BB66">
        <v>335.96821423359802</v>
      </c>
      <c r="BC66">
        <v>333.245403879832</v>
      </c>
      <c r="BD66">
        <v>336.66954613937702</v>
      </c>
      <c r="BE66">
        <v>342.106175148879</v>
      </c>
      <c r="BF66">
        <v>341.34470111426901</v>
      </c>
      <c r="BG66">
        <v>334.35801593485098</v>
      </c>
      <c r="BH66">
        <v>351.12761007691398</v>
      </c>
      <c r="BI66">
        <v>340.656987674562</v>
      </c>
      <c r="BJ66">
        <v>347.65806829650597</v>
      </c>
      <c r="BK66">
        <v>333.43443769252502</v>
      </c>
      <c r="BL66">
        <v>341.353552694776</v>
      </c>
      <c r="BM66">
        <v>340.40101259218</v>
      </c>
      <c r="BN66">
        <v>341.91865240657103</v>
      </c>
      <c r="BO66">
        <v>341.39457939832801</v>
      </c>
      <c r="BP66">
        <v>342.22909498298901</v>
      </c>
      <c r="BQ66">
        <v>336.76335063033599</v>
      </c>
      <c r="BR66">
        <v>343.03032170898598</v>
      </c>
      <c r="BS66">
        <v>340.278775264903</v>
      </c>
      <c r="BT66">
        <v>333.29604617719798</v>
      </c>
      <c r="BU66">
        <v>329.34572991027301</v>
      </c>
      <c r="BV66">
        <v>342.98891694149899</v>
      </c>
      <c r="BW66">
        <v>347.48355670205501</v>
      </c>
      <c r="BX66">
        <v>340.68046043484702</v>
      </c>
      <c r="BY66">
        <v>343.87778281067</v>
      </c>
      <c r="BZ66">
        <v>342.76430586126497</v>
      </c>
      <c r="CA66">
        <v>355.960410188889</v>
      </c>
      <c r="CB66">
        <v>352.18408174881398</v>
      </c>
      <c r="CC66">
        <v>354.82427953437099</v>
      </c>
      <c r="CD66">
        <v>347.21538418478798</v>
      </c>
    </row>
    <row r="67" spans="1:82" x14ac:dyDescent="0.25">
      <c r="A67">
        <v>15.6208277703604</v>
      </c>
      <c r="B67">
        <v>337.248396137116</v>
      </c>
      <c r="C67">
        <v>337.09974599263899</v>
      </c>
      <c r="D67">
        <v>340.84445310579599</v>
      </c>
      <c r="E67">
        <v>350.857441534001</v>
      </c>
      <c r="F67">
        <v>351.87331254471201</v>
      </c>
      <c r="G67">
        <v>348.04182334307399</v>
      </c>
      <c r="H67">
        <v>357.63757646315401</v>
      </c>
      <c r="I67">
        <v>361.579984778229</v>
      </c>
      <c r="J67">
        <v>346.47501626507398</v>
      </c>
      <c r="K67">
        <v>347.294347371561</v>
      </c>
      <c r="L67">
        <v>333.565849411199</v>
      </c>
      <c r="M67">
        <v>342.63392408529398</v>
      </c>
      <c r="N67">
        <v>341.24765242270001</v>
      </c>
      <c r="O67">
        <v>337.29719206441803</v>
      </c>
      <c r="P67">
        <v>336.90391919791898</v>
      </c>
      <c r="Q67">
        <v>336.60540340893101</v>
      </c>
      <c r="R67">
        <v>341.42357024482698</v>
      </c>
      <c r="S67">
        <v>342.08797255297901</v>
      </c>
      <c r="T67">
        <v>337.11826766686602</v>
      </c>
      <c r="U67">
        <v>335.91006150119699</v>
      </c>
      <c r="V67">
        <v>343.49993621219699</v>
      </c>
      <c r="W67">
        <v>333.412333058895</v>
      </c>
      <c r="X67">
        <v>341.10754710877001</v>
      </c>
      <c r="Y67">
        <v>346.80981831599098</v>
      </c>
      <c r="Z67">
        <v>334.73705138519398</v>
      </c>
      <c r="AA67">
        <v>338.27145061656398</v>
      </c>
      <c r="AB67">
        <v>336.37339789895901</v>
      </c>
      <c r="AC67">
        <v>345.64597092947503</v>
      </c>
      <c r="AD67">
        <v>334.99292316456501</v>
      </c>
      <c r="AE67">
        <v>339.94838971871502</v>
      </c>
      <c r="AF67">
        <v>329.55956495047701</v>
      </c>
      <c r="AG67">
        <v>343.84146255353801</v>
      </c>
      <c r="AH67">
        <v>345.933597765277</v>
      </c>
      <c r="AI67">
        <v>343.43895839397101</v>
      </c>
      <c r="AJ67">
        <v>343.391852705227</v>
      </c>
      <c r="AK67">
        <v>344.51838916368303</v>
      </c>
      <c r="AL67">
        <v>337.696265763398</v>
      </c>
      <c r="AM67">
        <v>339.91467234240503</v>
      </c>
      <c r="AN67">
        <v>338.989205884385</v>
      </c>
      <c r="AO67">
        <v>332.85520085999298</v>
      </c>
      <c r="AP67">
        <v>322.89697900966701</v>
      </c>
      <c r="AQ67">
        <v>328.56411868070001</v>
      </c>
      <c r="AR67">
        <v>332.74513390407799</v>
      </c>
      <c r="AS67">
        <v>334.88089894416601</v>
      </c>
      <c r="AT67">
        <v>328.21170109296202</v>
      </c>
      <c r="AU67">
        <v>337.99476586050702</v>
      </c>
      <c r="AV67">
        <v>334.577706605088</v>
      </c>
      <c r="AW67">
        <v>332.40072192372003</v>
      </c>
      <c r="AX67">
        <v>335.57351754543703</v>
      </c>
      <c r="AY67">
        <v>335.91395995765498</v>
      </c>
      <c r="AZ67">
        <v>334.18790785912302</v>
      </c>
      <c r="BA67">
        <v>333.34012007381102</v>
      </c>
      <c r="BB67">
        <v>334.97219455853599</v>
      </c>
      <c r="BC67">
        <v>333.61998935674598</v>
      </c>
      <c r="BD67">
        <v>337.36754062492599</v>
      </c>
      <c r="BE67">
        <v>337.40097057701098</v>
      </c>
      <c r="BF67">
        <v>342.27830209960098</v>
      </c>
      <c r="BG67">
        <v>338.68453724134997</v>
      </c>
      <c r="BH67">
        <v>349.24949261002598</v>
      </c>
      <c r="BI67">
        <v>341.06915469344801</v>
      </c>
      <c r="BJ67">
        <v>343.902030752408</v>
      </c>
      <c r="BK67">
        <v>332.52762901045998</v>
      </c>
      <c r="BL67">
        <v>343.28100788487302</v>
      </c>
      <c r="BM67">
        <v>342.65991324802701</v>
      </c>
      <c r="BN67">
        <v>340.28271824754103</v>
      </c>
      <c r="BO67">
        <v>342.86731073925199</v>
      </c>
      <c r="BP67">
        <v>343.60391326207503</v>
      </c>
      <c r="BQ67">
        <v>336.48240982857601</v>
      </c>
      <c r="BR67">
        <v>344.21591621611799</v>
      </c>
      <c r="BS67">
        <v>340.15842001648298</v>
      </c>
      <c r="BT67">
        <v>335.69727872148502</v>
      </c>
      <c r="BU67">
        <v>331.58940999938898</v>
      </c>
      <c r="BV67">
        <v>339.004537177136</v>
      </c>
      <c r="BW67">
        <v>343.014116781589</v>
      </c>
      <c r="BX67">
        <v>341.109907588601</v>
      </c>
      <c r="BY67">
        <v>344.888389082196</v>
      </c>
      <c r="BZ67">
        <v>346.85227677535198</v>
      </c>
      <c r="CA67">
        <v>355.77013342777502</v>
      </c>
      <c r="CB67">
        <v>351.67109782387701</v>
      </c>
      <c r="CC67">
        <v>357.94125561602499</v>
      </c>
      <c r="CD67">
        <v>352.11709821825502</v>
      </c>
    </row>
    <row r="68" spans="1:82" x14ac:dyDescent="0.25">
      <c r="A68">
        <v>15.8611481975967</v>
      </c>
      <c r="B68">
        <v>339.471727762645</v>
      </c>
      <c r="C68">
        <v>336.33352749236298</v>
      </c>
      <c r="D68">
        <v>341.609756313476</v>
      </c>
      <c r="E68">
        <v>350.04213399065998</v>
      </c>
      <c r="F68">
        <v>354.09140092932699</v>
      </c>
      <c r="G68">
        <v>347.295735127071</v>
      </c>
      <c r="H68">
        <v>358.24681395186599</v>
      </c>
      <c r="I68">
        <v>362.84804785940202</v>
      </c>
      <c r="J68">
        <v>343.92026832942298</v>
      </c>
      <c r="K68">
        <v>345.05002603253803</v>
      </c>
      <c r="L68">
        <v>333.94848786162498</v>
      </c>
      <c r="M68">
        <v>341.69680644456002</v>
      </c>
      <c r="N68">
        <v>343.00378237370501</v>
      </c>
      <c r="O68">
        <v>336.90020107905002</v>
      </c>
      <c r="P68">
        <v>333.84615442852498</v>
      </c>
      <c r="Q68">
        <v>341.48034401269803</v>
      </c>
      <c r="R68">
        <v>340.94312504852201</v>
      </c>
      <c r="S68">
        <v>338.171638969458</v>
      </c>
      <c r="T68">
        <v>339.01294366671101</v>
      </c>
      <c r="U68">
        <v>337.62581296552298</v>
      </c>
      <c r="V68">
        <v>338.74908060464298</v>
      </c>
      <c r="W68">
        <v>335.14546313611601</v>
      </c>
      <c r="X68">
        <v>340.221089175695</v>
      </c>
      <c r="Y68">
        <v>345.97403168511698</v>
      </c>
      <c r="Z68">
        <v>340.251645622995</v>
      </c>
      <c r="AA68">
        <v>337.844479739571</v>
      </c>
      <c r="AB68">
        <v>338.99859945589401</v>
      </c>
      <c r="AC68">
        <v>342.86758551865103</v>
      </c>
      <c r="AD68">
        <v>337.83806681384601</v>
      </c>
      <c r="AE68">
        <v>340.64964741124697</v>
      </c>
      <c r="AF68">
        <v>329.717650714044</v>
      </c>
      <c r="AG68">
        <v>345.10892651929299</v>
      </c>
      <c r="AH68">
        <v>340.69186343755598</v>
      </c>
      <c r="AI68">
        <v>344.17382334638802</v>
      </c>
      <c r="AJ68">
        <v>349.493112858583</v>
      </c>
      <c r="AK68">
        <v>344.798651192254</v>
      </c>
      <c r="AL68">
        <v>337.04954904108803</v>
      </c>
      <c r="AM68">
        <v>334.14137761943499</v>
      </c>
      <c r="AN68">
        <v>334.80042272589799</v>
      </c>
      <c r="AO68">
        <v>330.13989648328601</v>
      </c>
      <c r="AP68">
        <v>323.97134193742602</v>
      </c>
      <c r="AQ68">
        <v>331.83031704415998</v>
      </c>
      <c r="AR68">
        <v>331.55787055885901</v>
      </c>
      <c r="AS68">
        <v>334.04779671635498</v>
      </c>
      <c r="AT68">
        <v>333.483640521935</v>
      </c>
      <c r="AU68">
        <v>337.43398715374201</v>
      </c>
      <c r="AV68">
        <v>333.83565874141198</v>
      </c>
      <c r="AW68">
        <v>331.9393044967</v>
      </c>
      <c r="AX68">
        <v>331.90199153252399</v>
      </c>
      <c r="AY68">
        <v>329.35492052158003</v>
      </c>
      <c r="AZ68">
        <v>332.99021062239098</v>
      </c>
      <c r="BA68">
        <v>330.50671945861802</v>
      </c>
      <c r="BB68">
        <v>334.45590667008003</v>
      </c>
      <c r="BC68">
        <v>337.56475947611602</v>
      </c>
      <c r="BD68">
        <v>336.67387383158803</v>
      </c>
      <c r="BE68">
        <v>336.966319693868</v>
      </c>
      <c r="BF68">
        <v>344.84686989084298</v>
      </c>
      <c r="BG68">
        <v>340.78850185614198</v>
      </c>
      <c r="BH68">
        <v>345.40757327095002</v>
      </c>
      <c r="BI68">
        <v>344.50931228853602</v>
      </c>
      <c r="BJ68">
        <v>341.23041047503801</v>
      </c>
      <c r="BK68">
        <v>333.20370247642398</v>
      </c>
      <c r="BL68">
        <v>343.520470562117</v>
      </c>
      <c r="BM68">
        <v>340.69290844260502</v>
      </c>
      <c r="BN68">
        <v>342.143877308529</v>
      </c>
      <c r="BO68">
        <v>341.04325512702502</v>
      </c>
      <c r="BP68">
        <v>343.581414105958</v>
      </c>
      <c r="BQ68">
        <v>338.66264730790402</v>
      </c>
      <c r="BR68">
        <v>341.83972602707399</v>
      </c>
      <c r="BS68">
        <v>340.574197586786</v>
      </c>
      <c r="BT68">
        <v>337.44976755196598</v>
      </c>
      <c r="BU68">
        <v>330.89583543625503</v>
      </c>
      <c r="BV68">
        <v>335.88568039791198</v>
      </c>
      <c r="BW68">
        <v>338.14610250857902</v>
      </c>
      <c r="BX68">
        <v>344.50079179258398</v>
      </c>
      <c r="BY68">
        <v>345.89856604695098</v>
      </c>
      <c r="BZ68">
        <v>349.550314487869</v>
      </c>
      <c r="CA68">
        <v>359.43874030052302</v>
      </c>
      <c r="CB68">
        <v>347.939104136163</v>
      </c>
      <c r="CC68">
        <v>353.87005754278903</v>
      </c>
      <c r="CD68">
        <v>352.88294726170898</v>
      </c>
    </row>
    <row r="69" spans="1:82" x14ac:dyDescent="0.25">
      <c r="A69">
        <v>16.1014686248331</v>
      </c>
      <c r="B69">
        <v>336.683646557521</v>
      </c>
      <c r="C69">
        <v>334.82035172383303</v>
      </c>
      <c r="D69">
        <v>339.63791647448102</v>
      </c>
      <c r="E69">
        <v>349.31259149588101</v>
      </c>
      <c r="F69">
        <v>352.58061013815598</v>
      </c>
      <c r="G69">
        <v>345.26368292638199</v>
      </c>
      <c r="H69">
        <v>355.17329512341797</v>
      </c>
      <c r="I69">
        <v>357.60819300111598</v>
      </c>
      <c r="J69">
        <v>341.233016151318</v>
      </c>
      <c r="K69">
        <v>348.25511260094299</v>
      </c>
      <c r="L69">
        <v>333.58288083101399</v>
      </c>
      <c r="M69">
        <v>342.95918363140203</v>
      </c>
      <c r="N69">
        <v>341.05840853208599</v>
      </c>
      <c r="O69">
        <v>340.42028191067902</v>
      </c>
      <c r="P69">
        <v>330.27045504055201</v>
      </c>
      <c r="Q69">
        <v>341.05123958966902</v>
      </c>
      <c r="R69">
        <v>336.47660167075497</v>
      </c>
      <c r="S69">
        <v>334.08553794281102</v>
      </c>
      <c r="T69">
        <v>333.94021765038798</v>
      </c>
      <c r="U69">
        <v>339.42584777163898</v>
      </c>
      <c r="V69">
        <v>334.17513676249001</v>
      </c>
      <c r="W69">
        <v>345.99235905664102</v>
      </c>
      <c r="X69">
        <v>337.656517139512</v>
      </c>
      <c r="Y69">
        <v>344.46720071362</v>
      </c>
      <c r="Z69">
        <v>339.93779573856699</v>
      </c>
      <c r="AA69">
        <v>335.51535319796102</v>
      </c>
      <c r="AB69">
        <v>336.00494788829099</v>
      </c>
      <c r="AC69">
        <v>343.17127769922098</v>
      </c>
      <c r="AD69">
        <v>341.01656688841302</v>
      </c>
      <c r="AE69">
        <v>337.25281279318699</v>
      </c>
      <c r="AF69">
        <v>328.77474569432098</v>
      </c>
      <c r="AG69">
        <v>345.43411946557001</v>
      </c>
      <c r="AH69">
        <v>339.09896176150698</v>
      </c>
      <c r="AI69">
        <v>338.13133061793297</v>
      </c>
      <c r="AJ69">
        <v>347.22043001648501</v>
      </c>
      <c r="AK69">
        <v>343.363573574908</v>
      </c>
      <c r="AL69">
        <v>333.16647681840999</v>
      </c>
      <c r="AM69">
        <v>334.62508281149002</v>
      </c>
      <c r="AN69">
        <v>333.98785694059501</v>
      </c>
      <c r="AO69">
        <v>326.28148586011702</v>
      </c>
      <c r="AP69">
        <v>322.62136028098399</v>
      </c>
      <c r="AQ69">
        <v>330.032696168369</v>
      </c>
      <c r="AR69">
        <v>327.71566220289299</v>
      </c>
      <c r="AS69">
        <v>332.11278872191002</v>
      </c>
      <c r="AT69">
        <v>339.05903880799798</v>
      </c>
      <c r="AU69">
        <v>332.49716475366802</v>
      </c>
      <c r="AV69">
        <v>334.06127910430803</v>
      </c>
      <c r="AW69">
        <v>333.06514231652602</v>
      </c>
      <c r="AX69">
        <v>334.88154292823202</v>
      </c>
      <c r="AY69">
        <v>328.18093447467299</v>
      </c>
      <c r="AZ69">
        <v>331.45009134326</v>
      </c>
      <c r="BA69">
        <v>331.86784768721401</v>
      </c>
      <c r="BB69">
        <v>335.46110925203402</v>
      </c>
      <c r="BC69">
        <v>341.25004113550398</v>
      </c>
      <c r="BD69">
        <v>340.26277924291003</v>
      </c>
      <c r="BE69">
        <v>338.09682470600001</v>
      </c>
      <c r="BF69">
        <v>346.63926288454502</v>
      </c>
      <c r="BG69">
        <v>337.33950014590698</v>
      </c>
      <c r="BH69">
        <v>344.933394699899</v>
      </c>
      <c r="BI69">
        <v>344.23880171265398</v>
      </c>
      <c r="BJ69">
        <v>339.66529826483998</v>
      </c>
      <c r="BK69">
        <v>333.288483993196</v>
      </c>
      <c r="BL69">
        <v>344.20181195814001</v>
      </c>
      <c r="BM69">
        <v>337.90980095854599</v>
      </c>
      <c r="BN69">
        <v>344.51651605916902</v>
      </c>
      <c r="BO69">
        <v>343.37081759104598</v>
      </c>
      <c r="BP69">
        <v>342.44476033617798</v>
      </c>
      <c r="BQ69">
        <v>339.05373199953601</v>
      </c>
      <c r="BR69">
        <v>341.40242927567198</v>
      </c>
      <c r="BS69">
        <v>339.67644129040298</v>
      </c>
      <c r="BT69">
        <v>338.22295509141202</v>
      </c>
      <c r="BU69">
        <v>330.62837534131302</v>
      </c>
      <c r="BV69">
        <v>331.62626017943597</v>
      </c>
      <c r="BW69">
        <v>333.31390973462601</v>
      </c>
      <c r="BX69">
        <v>345.090522612021</v>
      </c>
      <c r="BY69">
        <v>349.999757805993</v>
      </c>
      <c r="BZ69">
        <v>350.94895037317599</v>
      </c>
      <c r="CA69">
        <v>358.837838659743</v>
      </c>
      <c r="CB69">
        <v>342.39236871666202</v>
      </c>
      <c r="CC69">
        <v>356.04567902674501</v>
      </c>
      <c r="CD69">
        <v>354.02324623760398</v>
      </c>
    </row>
    <row r="70" spans="1:82" x14ac:dyDescent="0.25">
      <c r="A70">
        <v>16.341789052069402</v>
      </c>
      <c r="B70">
        <v>334.34569199461703</v>
      </c>
      <c r="C70">
        <v>333.81286297962998</v>
      </c>
      <c r="D70">
        <v>339.07486625292501</v>
      </c>
      <c r="E70">
        <v>350.714532582576</v>
      </c>
      <c r="F70">
        <v>353.87912375385702</v>
      </c>
      <c r="G70">
        <v>347.801920647229</v>
      </c>
      <c r="H70">
        <v>354.980266793071</v>
      </c>
      <c r="I70">
        <v>354.87200650343999</v>
      </c>
      <c r="J70">
        <v>339.96866826583801</v>
      </c>
      <c r="K70">
        <v>349.355153965998</v>
      </c>
      <c r="L70">
        <v>332.49562168377997</v>
      </c>
      <c r="M70">
        <v>342.651858042588</v>
      </c>
      <c r="N70">
        <v>340.00899112726898</v>
      </c>
      <c r="O70">
        <v>337.283106707662</v>
      </c>
      <c r="P70">
        <v>329.26449777133899</v>
      </c>
      <c r="Q70">
        <v>343.88355211245897</v>
      </c>
      <c r="R70">
        <v>336.80046285186199</v>
      </c>
      <c r="S70">
        <v>335.27044532391398</v>
      </c>
      <c r="T70">
        <v>328.88592556569898</v>
      </c>
      <c r="U70">
        <v>340.69959313586901</v>
      </c>
      <c r="V70">
        <v>332.59018560822199</v>
      </c>
      <c r="W70">
        <v>346.61994677709902</v>
      </c>
      <c r="X70">
        <v>336.78343035725499</v>
      </c>
      <c r="Y70">
        <v>343.72905921627398</v>
      </c>
      <c r="Z70">
        <v>338.48870892273499</v>
      </c>
      <c r="AA70">
        <v>336.86599137821599</v>
      </c>
      <c r="AB70">
        <v>334.15539165185101</v>
      </c>
      <c r="AC70">
        <v>343.80584196589803</v>
      </c>
      <c r="AD70">
        <v>339.07317760754898</v>
      </c>
      <c r="AE70">
        <v>337.40002667464398</v>
      </c>
      <c r="AF70">
        <v>327.66680344947298</v>
      </c>
      <c r="AG70">
        <v>340.91444176290997</v>
      </c>
      <c r="AH70">
        <v>337.65626180922499</v>
      </c>
      <c r="AI70">
        <v>339.44815280953298</v>
      </c>
      <c r="AJ70">
        <v>344.47522420403698</v>
      </c>
      <c r="AK70">
        <v>341.43615531232001</v>
      </c>
      <c r="AL70">
        <v>332.33701127264499</v>
      </c>
      <c r="AM70">
        <v>332.944167107981</v>
      </c>
      <c r="AN70">
        <v>330.39839624662602</v>
      </c>
      <c r="AO70">
        <v>327.08399083729398</v>
      </c>
      <c r="AP70">
        <v>326.80499734259701</v>
      </c>
      <c r="AQ70">
        <v>329.261150167094</v>
      </c>
      <c r="AR70">
        <v>326.57677869032102</v>
      </c>
      <c r="AS70">
        <v>329.83624883358499</v>
      </c>
      <c r="AT70">
        <v>339.47739067384799</v>
      </c>
      <c r="AU70">
        <v>335.76046540825701</v>
      </c>
      <c r="AV70">
        <v>333.50833294247002</v>
      </c>
      <c r="AW70">
        <v>333.044100757693</v>
      </c>
      <c r="AX70">
        <v>337.71876053870898</v>
      </c>
      <c r="AY70">
        <v>326.11110480667901</v>
      </c>
      <c r="AZ70">
        <v>333.96955460447498</v>
      </c>
      <c r="BA70">
        <v>331.80009647102099</v>
      </c>
      <c r="BB70">
        <v>334.51724336506499</v>
      </c>
      <c r="BC70">
        <v>339.77531022545702</v>
      </c>
      <c r="BD70">
        <v>342.30895592969301</v>
      </c>
      <c r="BE70">
        <v>338.634624160074</v>
      </c>
      <c r="BF70">
        <v>343.23161351235001</v>
      </c>
      <c r="BG70">
        <v>336.39389408896398</v>
      </c>
      <c r="BH70">
        <v>343.399506382928</v>
      </c>
      <c r="BI70">
        <v>345.29104241615602</v>
      </c>
      <c r="BJ70">
        <v>336.84143368563502</v>
      </c>
      <c r="BK70">
        <v>337.63095766476999</v>
      </c>
      <c r="BL70">
        <v>343.34857802946499</v>
      </c>
      <c r="BM70">
        <v>338.89508051776301</v>
      </c>
      <c r="BN70">
        <v>346.32663298933801</v>
      </c>
      <c r="BO70">
        <v>341.63446682146798</v>
      </c>
      <c r="BP70">
        <v>346.963563096119</v>
      </c>
      <c r="BQ70">
        <v>336.51602036754798</v>
      </c>
      <c r="BR70">
        <v>340.72390062279698</v>
      </c>
      <c r="BS70">
        <v>338.40496392483499</v>
      </c>
      <c r="BT70">
        <v>338.94665848335598</v>
      </c>
      <c r="BU70">
        <v>334.35315954790502</v>
      </c>
      <c r="BV70">
        <v>332.95902850986403</v>
      </c>
      <c r="BW70">
        <v>331.84520828198299</v>
      </c>
      <c r="BX70">
        <v>343.71222816198502</v>
      </c>
      <c r="BY70">
        <v>354.85513768458202</v>
      </c>
      <c r="BZ70">
        <v>350.44043226502902</v>
      </c>
      <c r="CA70">
        <v>355.207436461398</v>
      </c>
      <c r="CB70">
        <v>338.66868371998999</v>
      </c>
      <c r="CC70">
        <v>350.45967860096499</v>
      </c>
      <c r="CD70">
        <v>355.79042903157898</v>
      </c>
    </row>
    <row r="71" spans="1:82" x14ac:dyDescent="0.25">
      <c r="A71">
        <v>16.5821094793057</v>
      </c>
      <c r="B71">
        <v>336.43417627518198</v>
      </c>
      <c r="C71">
        <v>333.816353380115</v>
      </c>
      <c r="D71">
        <v>338.17416211181501</v>
      </c>
      <c r="E71">
        <v>352.027842123906</v>
      </c>
      <c r="F71">
        <v>357.557717048781</v>
      </c>
      <c r="G71">
        <v>347.33373962533199</v>
      </c>
      <c r="H71">
        <v>353.22530143915202</v>
      </c>
      <c r="I71">
        <v>351.95370536004498</v>
      </c>
      <c r="J71">
        <v>342.45361196930901</v>
      </c>
      <c r="K71">
        <v>351.38462861740697</v>
      </c>
      <c r="L71">
        <v>333.20540220135098</v>
      </c>
      <c r="M71">
        <v>340.87757234757498</v>
      </c>
      <c r="N71">
        <v>338.33274600767902</v>
      </c>
      <c r="O71">
        <v>338.91445114904099</v>
      </c>
      <c r="P71">
        <v>330.11324865721002</v>
      </c>
      <c r="Q71">
        <v>343.84348551417997</v>
      </c>
      <c r="R71">
        <v>331.94817167749397</v>
      </c>
      <c r="S71">
        <v>335.28724872780498</v>
      </c>
      <c r="T71">
        <v>327.364509110661</v>
      </c>
      <c r="U71">
        <v>339.79291892300699</v>
      </c>
      <c r="V71">
        <v>332.50056417993397</v>
      </c>
      <c r="W71">
        <v>346.31488826494501</v>
      </c>
      <c r="X71">
        <v>335.01046330812301</v>
      </c>
      <c r="Y71">
        <v>343.36529334379202</v>
      </c>
      <c r="Z71">
        <v>339.85014425397202</v>
      </c>
      <c r="AA71">
        <v>336.16784622931101</v>
      </c>
      <c r="AB71">
        <v>334.87006546819299</v>
      </c>
      <c r="AC71">
        <v>343.47729892235799</v>
      </c>
      <c r="AD71">
        <v>339.98162383430099</v>
      </c>
      <c r="AE71">
        <v>341.87292051358298</v>
      </c>
      <c r="AF71">
        <v>330.50226340925298</v>
      </c>
      <c r="AG71">
        <v>338.52336940606801</v>
      </c>
      <c r="AH71">
        <v>331.98130881576799</v>
      </c>
      <c r="AI71">
        <v>339.278725276464</v>
      </c>
      <c r="AJ71">
        <v>342.12801144896099</v>
      </c>
      <c r="AK71">
        <v>342.480041331341</v>
      </c>
      <c r="AL71">
        <v>331.34701277732597</v>
      </c>
      <c r="AM71">
        <v>329.30639465095902</v>
      </c>
      <c r="AN71">
        <v>330.12519809036002</v>
      </c>
      <c r="AO71">
        <v>331.60858840476499</v>
      </c>
      <c r="AP71">
        <v>331.79227062679399</v>
      </c>
      <c r="AQ71">
        <v>328.66434561742301</v>
      </c>
      <c r="AR71">
        <v>325.28713466868101</v>
      </c>
      <c r="AS71">
        <v>326.57337583864899</v>
      </c>
      <c r="AT71">
        <v>337.38524616296502</v>
      </c>
      <c r="AU71">
        <v>336.441051408833</v>
      </c>
      <c r="AV71">
        <v>328.80793528546099</v>
      </c>
      <c r="AW71">
        <v>330.14077693343103</v>
      </c>
      <c r="AX71">
        <v>335.96009152327298</v>
      </c>
      <c r="AY71">
        <v>327.20549646266699</v>
      </c>
      <c r="AZ71">
        <v>335.517691085693</v>
      </c>
      <c r="BA71">
        <v>327.13985480113399</v>
      </c>
      <c r="BB71">
        <v>336.63676033954999</v>
      </c>
      <c r="BC71">
        <v>338.351007872271</v>
      </c>
      <c r="BD71">
        <v>338.87927003461402</v>
      </c>
      <c r="BE71">
        <v>344.34879681226198</v>
      </c>
      <c r="BF71">
        <v>343.481147682585</v>
      </c>
      <c r="BG71">
        <v>339.41035159561301</v>
      </c>
      <c r="BH71">
        <v>338.158098838591</v>
      </c>
      <c r="BI71">
        <v>349.47610932131198</v>
      </c>
      <c r="BJ71">
        <v>338.86439406048697</v>
      </c>
      <c r="BK71">
        <v>336.44081742318502</v>
      </c>
      <c r="BL71">
        <v>344.16609264352797</v>
      </c>
      <c r="BM71">
        <v>337.84390875322998</v>
      </c>
      <c r="BN71">
        <v>346.55797938173299</v>
      </c>
      <c r="BO71">
        <v>340.50009598326199</v>
      </c>
      <c r="BP71">
        <v>349.00054574582299</v>
      </c>
      <c r="BQ71">
        <v>337.105121087707</v>
      </c>
      <c r="BR71">
        <v>341.26137311728297</v>
      </c>
      <c r="BS71">
        <v>337.40318058185602</v>
      </c>
      <c r="BT71">
        <v>340.39744450577098</v>
      </c>
      <c r="BU71">
        <v>335.16261935960603</v>
      </c>
      <c r="BV71">
        <v>335.06401717533203</v>
      </c>
      <c r="BW71">
        <v>333.14200278356498</v>
      </c>
      <c r="BX71">
        <v>346.04046593570803</v>
      </c>
      <c r="BY71">
        <v>351.183088527157</v>
      </c>
      <c r="BZ71">
        <v>350.45110245922399</v>
      </c>
      <c r="CA71">
        <v>353.45097154317602</v>
      </c>
      <c r="CB71">
        <v>337.33012589861602</v>
      </c>
      <c r="CC71">
        <v>346.40726636550102</v>
      </c>
      <c r="CD71">
        <v>357.12044452849699</v>
      </c>
    </row>
    <row r="72" spans="1:82" x14ac:dyDescent="0.25">
      <c r="A72">
        <v>16.822429906541998</v>
      </c>
      <c r="B72">
        <v>342.73291164887701</v>
      </c>
      <c r="C72">
        <v>333.27259603835103</v>
      </c>
      <c r="D72">
        <v>336.67593412728098</v>
      </c>
      <c r="E72">
        <v>350.01272188299203</v>
      </c>
      <c r="F72">
        <v>360.216789167814</v>
      </c>
      <c r="G72">
        <v>346.38104000969798</v>
      </c>
      <c r="H72">
        <v>353.79066265286201</v>
      </c>
      <c r="I72">
        <v>350.37852908668799</v>
      </c>
      <c r="J72">
        <v>343.53951268922401</v>
      </c>
      <c r="K72">
        <v>357.75764987905501</v>
      </c>
      <c r="L72">
        <v>332.79042413543698</v>
      </c>
      <c r="M72">
        <v>340.59569324170297</v>
      </c>
      <c r="N72">
        <v>340.09997670044601</v>
      </c>
      <c r="O72">
        <v>340.11250072765802</v>
      </c>
      <c r="P72">
        <v>327.85985051539598</v>
      </c>
      <c r="Q72">
        <v>343.51784246073203</v>
      </c>
      <c r="R72">
        <v>327.543010069589</v>
      </c>
      <c r="S72">
        <v>331.25387753445898</v>
      </c>
      <c r="T72">
        <v>327.41156600607701</v>
      </c>
      <c r="U72">
        <v>342.59020554166898</v>
      </c>
      <c r="V72">
        <v>333.82307849612698</v>
      </c>
      <c r="W72">
        <v>344.544989054658</v>
      </c>
      <c r="X72">
        <v>335.28980519356799</v>
      </c>
      <c r="Y72">
        <v>342.78511939891501</v>
      </c>
      <c r="Z72">
        <v>338.80402526110902</v>
      </c>
      <c r="AA72">
        <v>335.65094657672</v>
      </c>
      <c r="AB72">
        <v>331.29339504916601</v>
      </c>
      <c r="AC72">
        <v>342.72616189654099</v>
      </c>
      <c r="AD72">
        <v>343.27764832870702</v>
      </c>
      <c r="AE72">
        <v>343.04594305052098</v>
      </c>
      <c r="AF72">
        <v>336.75719531596798</v>
      </c>
      <c r="AG72">
        <v>339.764743824172</v>
      </c>
      <c r="AH72">
        <v>329.58509036155999</v>
      </c>
      <c r="AI72">
        <v>338.41831594949701</v>
      </c>
      <c r="AJ72">
        <v>340.70758739548103</v>
      </c>
      <c r="AK72">
        <v>342.51163395013901</v>
      </c>
      <c r="AL72">
        <v>333.03786708609903</v>
      </c>
      <c r="AM72">
        <v>330.13336112607101</v>
      </c>
      <c r="AN72">
        <v>333.99533538608603</v>
      </c>
      <c r="AO72">
        <v>332.06078300609698</v>
      </c>
      <c r="AP72">
        <v>332.66108181774098</v>
      </c>
      <c r="AQ72">
        <v>328.59801466037499</v>
      </c>
      <c r="AR72">
        <v>330.402654035289</v>
      </c>
      <c r="AS72">
        <v>325.00278269510102</v>
      </c>
      <c r="AT72">
        <v>335.67289040056102</v>
      </c>
      <c r="AU72">
        <v>332.71306044151498</v>
      </c>
      <c r="AV72">
        <v>329.19186322021898</v>
      </c>
      <c r="AW72">
        <v>327.282017147033</v>
      </c>
      <c r="AX72">
        <v>333.61146309954103</v>
      </c>
      <c r="AY72">
        <v>330.81932049488199</v>
      </c>
      <c r="AZ72">
        <v>337.472378965541</v>
      </c>
      <c r="BA72">
        <v>323.87585882257702</v>
      </c>
      <c r="BB72">
        <v>337.46024747239198</v>
      </c>
      <c r="BC72">
        <v>340.786012477773</v>
      </c>
      <c r="BD72">
        <v>339.641846045227</v>
      </c>
      <c r="BE72">
        <v>346.48053631409601</v>
      </c>
      <c r="BF72">
        <v>343.193473256858</v>
      </c>
      <c r="BG72">
        <v>338.42002213443999</v>
      </c>
      <c r="BH72">
        <v>338.99131665140902</v>
      </c>
      <c r="BI72">
        <v>349.43983762906203</v>
      </c>
      <c r="BJ72">
        <v>340.165289405745</v>
      </c>
      <c r="BK72">
        <v>333.27596958834698</v>
      </c>
      <c r="BL72">
        <v>344.988563379818</v>
      </c>
      <c r="BM72">
        <v>336.308643054622</v>
      </c>
      <c r="BN72">
        <v>345.56675499379702</v>
      </c>
      <c r="BO72">
        <v>342.97671004398597</v>
      </c>
      <c r="BP72">
        <v>348.56280495463801</v>
      </c>
      <c r="BQ72">
        <v>337.02994003046598</v>
      </c>
      <c r="BR72">
        <v>340.88908303626903</v>
      </c>
      <c r="BS72">
        <v>335.76066839590601</v>
      </c>
      <c r="BT72">
        <v>339.90331207588702</v>
      </c>
      <c r="BU72">
        <v>333.82890124004098</v>
      </c>
      <c r="BV72">
        <v>339.72230525253298</v>
      </c>
      <c r="BW72">
        <v>333.25906301208198</v>
      </c>
      <c r="BX72">
        <v>343.53047005912998</v>
      </c>
      <c r="BY72">
        <v>351.81604094329202</v>
      </c>
      <c r="BZ72">
        <v>345.547102293374</v>
      </c>
      <c r="CA72">
        <v>353.11499743324299</v>
      </c>
      <c r="CB72">
        <v>334.99962767809501</v>
      </c>
      <c r="CC72">
        <v>343.90207178041999</v>
      </c>
      <c r="CD72">
        <v>354.79631176044899</v>
      </c>
    </row>
    <row r="73" spans="1:82" x14ac:dyDescent="0.25">
      <c r="A73">
        <v>17.0627503337783</v>
      </c>
      <c r="B73">
        <v>343.25790131325601</v>
      </c>
      <c r="C73">
        <v>331.85193217361001</v>
      </c>
      <c r="D73">
        <v>334.67706170201802</v>
      </c>
      <c r="E73">
        <v>345.66250678992202</v>
      </c>
      <c r="F73">
        <v>362.89752245257398</v>
      </c>
      <c r="G73">
        <v>349.33395726144602</v>
      </c>
      <c r="H73">
        <v>350.328882637616</v>
      </c>
      <c r="I73">
        <v>347.46216948389599</v>
      </c>
      <c r="J73">
        <v>346.143924842785</v>
      </c>
      <c r="K73">
        <v>360.511166856518</v>
      </c>
      <c r="L73">
        <v>333.56508727252901</v>
      </c>
      <c r="M73">
        <v>338.88846051719798</v>
      </c>
      <c r="N73">
        <v>339.07185264496297</v>
      </c>
      <c r="O73">
        <v>342.29354384863097</v>
      </c>
      <c r="P73">
        <v>330.92490232587801</v>
      </c>
      <c r="Q73">
        <v>344.16727086434202</v>
      </c>
      <c r="R73">
        <v>329.57343342110897</v>
      </c>
      <c r="S73">
        <v>336.43037103007902</v>
      </c>
      <c r="T73">
        <v>326.396689366023</v>
      </c>
      <c r="U73">
        <v>340.15200917092699</v>
      </c>
      <c r="V73">
        <v>334.022813749178</v>
      </c>
      <c r="W73">
        <v>342.62721761747201</v>
      </c>
      <c r="X73">
        <v>337.55392585809699</v>
      </c>
      <c r="Y73">
        <v>340.52294484879701</v>
      </c>
      <c r="Z73">
        <v>339.416404996067</v>
      </c>
      <c r="AA73">
        <v>336.863833474807</v>
      </c>
      <c r="AB73">
        <v>325.42916217711797</v>
      </c>
      <c r="AC73">
        <v>341.541961308623</v>
      </c>
      <c r="AD73">
        <v>342.726050500567</v>
      </c>
      <c r="AE73">
        <v>337.12940979035801</v>
      </c>
      <c r="AF73">
        <v>339.549827742579</v>
      </c>
      <c r="AG73">
        <v>335.95495966783199</v>
      </c>
      <c r="AH73">
        <v>332.16284963934299</v>
      </c>
      <c r="AI73">
        <v>335.13057322125599</v>
      </c>
      <c r="AJ73">
        <v>338.56374709035202</v>
      </c>
      <c r="AK73">
        <v>340.18478332539502</v>
      </c>
      <c r="AL73">
        <v>334.19644143199798</v>
      </c>
      <c r="AM73">
        <v>328.57854530519597</v>
      </c>
      <c r="AN73">
        <v>335.82552282644502</v>
      </c>
      <c r="AO73">
        <v>332.97762143999302</v>
      </c>
      <c r="AP73">
        <v>330.33449352970598</v>
      </c>
      <c r="AQ73">
        <v>329.26570843463003</v>
      </c>
      <c r="AR73">
        <v>332.26842048876398</v>
      </c>
      <c r="AS73">
        <v>323.92487924103898</v>
      </c>
      <c r="AT73">
        <v>336.71461192264701</v>
      </c>
      <c r="AU73">
        <v>332.62095615464301</v>
      </c>
      <c r="AV73">
        <v>330.60681175404801</v>
      </c>
      <c r="AW73">
        <v>324.59180151588299</v>
      </c>
      <c r="AX73">
        <v>335.88979206671797</v>
      </c>
      <c r="AY73">
        <v>330.28604568144198</v>
      </c>
      <c r="AZ73">
        <v>340.254656723474</v>
      </c>
      <c r="BA73">
        <v>324.48263777914002</v>
      </c>
      <c r="BB73">
        <v>335.99717787729298</v>
      </c>
      <c r="BC73">
        <v>338.36051503982998</v>
      </c>
      <c r="BD73">
        <v>341.787888628075</v>
      </c>
      <c r="BE73">
        <v>345.23479425618302</v>
      </c>
      <c r="BF73">
        <v>342.40447021141199</v>
      </c>
      <c r="BG73">
        <v>339.249929537333</v>
      </c>
      <c r="BH73">
        <v>339.32339991410299</v>
      </c>
      <c r="BI73">
        <v>346.74734319974698</v>
      </c>
      <c r="BJ73">
        <v>341.96882677333201</v>
      </c>
      <c r="BK73">
        <v>336.38428394758398</v>
      </c>
      <c r="BL73">
        <v>343.56503627940299</v>
      </c>
      <c r="BM73">
        <v>332.12774854607602</v>
      </c>
      <c r="BN73">
        <v>343.39851875077397</v>
      </c>
      <c r="BO73">
        <v>346.51537544368301</v>
      </c>
      <c r="BP73">
        <v>351.505435602239</v>
      </c>
      <c r="BQ73">
        <v>337.57188237901897</v>
      </c>
      <c r="BR73">
        <v>341.12346013816398</v>
      </c>
      <c r="BS73">
        <v>332.66487546311902</v>
      </c>
      <c r="BT73">
        <v>335.510696838162</v>
      </c>
      <c r="BU73">
        <v>332.95696716763302</v>
      </c>
      <c r="BV73">
        <v>341.74825934887599</v>
      </c>
      <c r="BW73">
        <v>334.036936801293</v>
      </c>
      <c r="BX73">
        <v>341.054247136855</v>
      </c>
      <c r="BY73">
        <v>352.12182619224802</v>
      </c>
      <c r="BZ73">
        <v>345.047232325979</v>
      </c>
      <c r="CA73">
        <v>356.02130903522402</v>
      </c>
      <c r="CB73">
        <v>333.93541738756801</v>
      </c>
      <c r="CC73">
        <v>343.77585998887798</v>
      </c>
      <c r="CD73">
        <v>352.66119589631103</v>
      </c>
    </row>
    <row r="74" spans="1:82" x14ac:dyDescent="0.25">
      <c r="A74">
        <v>17.303070761014599</v>
      </c>
      <c r="B74">
        <v>340.87605680472501</v>
      </c>
      <c r="C74">
        <v>330.18857808929198</v>
      </c>
      <c r="D74">
        <v>334.88819884566999</v>
      </c>
      <c r="E74">
        <v>345.34192107123999</v>
      </c>
      <c r="F74">
        <v>365.09521582812499</v>
      </c>
      <c r="G74">
        <v>348.50423157693899</v>
      </c>
      <c r="H74">
        <v>346.626135504074</v>
      </c>
      <c r="I74">
        <v>348.75252741055601</v>
      </c>
      <c r="J74">
        <v>349.31495958074902</v>
      </c>
      <c r="K74">
        <v>361.12285457426401</v>
      </c>
      <c r="L74">
        <v>333.014647391202</v>
      </c>
      <c r="M74">
        <v>339.03441148317597</v>
      </c>
      <c r="N74">
        <v>339.887883504711</v>
      </c>
      <c r="O74">
        <v>338.37447253328202</v>
      </c>
      <c r="P74">
        <v>331.07345885175698</v>
      </c>
      <c r="Q74">
        <v>342.94664455195601</v>
      </c>
      <c r="R74">
        <v>331.932372385897</v>
      </c>
      <c r="S74">
        <v>340.89791984554603</v>
      </c>
      <c r="T74">
        <v>328.41814052531299</v>
      </c>
      <c r="U74">
        <v>338.68478900391398</v>
      </c>
      <c r="V74">
        <v>337.63916490217701</v>
      </c>
      <c r="W74">
        <v>333.185844264808</v>
      </c>
      <c r="X74">
        <v>337.95862891639001</v>
      </c>
      <c r="Y74">
        <v>337.23693641126198</v>
      </c>
      <c r="Z74">
        <v>332.344455477613</v>
      </c>
      <c r="AA74">
        <v>338.89509811994401</v>
      </c>
      <c r="AB74">
        <v>327.51780506625499</v>
      </c>
      <c r="AC74">
        <v>339.87250426073899</v>
      </c>
      <c r="AD74">
        <v>336.47891992387503</v>
      </c>
      <c r="AE74">
        <v>336.677224144837</v>
      </c>
      <c r="AF74">
        <v>340.197198896293</v>
      </c>
      <c r="AG74">
        <v>336.64298708383501</v>
      </c>
      <c r="AH74">
        <v>336.55290942302901</v>
      </c>
      <c r="AI74">
        <v>341.23242624951098</v>
      </c>
      <c r="AJ74">
        <v>338.90977053499398</v>
      </c>
      <c r="AK74">
        <v>340.44658435597802</v>
      </c>
      <c r="AL74">
        <v>333.13490123333003</v>
      </c>
      <c r="AM74">
        <v>332.72483061309799</v>
      </c>
      <c r="AN74">
        <v>334.640592545289</v>
      </c>
      <c r="AO74">
        <v>335.639185492884</v>
      </c>
      <c r="AP74">
        <v>331.90623314089498</v>
      </c>
      <c r="AQ74">
        <v>331.28381962946298</v>
      </c>
      <c r="AR74">
        <v>333.55547699926501</v>
      </c>
      <c r="AS74">
        <v>325.42799193842302</v>
      </c>
      <c r="AT74">
        <v>331.48343111822601</v>
      </c>
      <c r="AU74">
        <v>333.38364915427098</v>
      </c>
      <c r="AV74">
        <v>334.26004476703599</v>
      </c>
      <c r="AW74">
        <v>324.80928160033</v>
      </c>
      <c r="AX74">
        <v>333.06259890942903</v>
      </c>
      <c r="AY74">
        <v>331.95797789255801</v>
      </c>
      <c r="AZ74">
        <v>338.944221163176</v>
      </c>
      <c r="BA74">
        <v>326.59530725188699</v>
      </c>
      <c r="BB74">
        <v>334.77445658031297</v>
      </c>
      <c r="BC74">
        <v>337.78810090508802</v>
      </c>
      <c r="BD74">
        <v>342.03928959262402</v>
      </c>
      <c r="BE74">
        <v>344.92918810942098</v>
      </c>
      <c r="BF74">
        <v>344.48946079982898</v>
      </c>
      <c r="BG74">
        <v>343.407102717832</v>
      </c>
      <c r="BH74">
        <v>339.09791771465001</v>
      </c>
      <c r="BI74">
        <v>341.91269898263801</v>
      </c>
      <c r="BJ74">
        <v>341.01503974102201</v>
      </c>
      <c r="BK74">
        <v>338.59009579560097</v>
      </c>
      <c r="BL74">
        <v>337.391343833083</v>
      </c>
      <c r="BM74">
        <v>334.32987879952498</v>
      </c>
      <c r="BN74">
        <v>346.225942644822</v>
      </c>
      <c r="BO74">
        <v>343.94871858335</v>
      </c>
      <c r="BP74">
        <v>350.07883164671603</v>
      </c>
      <c r="BQ74">
        <v>338.96850986332498</v>
      </c>
      <c r="BR74">
        <v>341.564752242363</v>
      </c>
      <c r="BS74">
        <v>334.44202264935302</v>
      </c>
      <c r="BT74">
        <v>335.941469598992</v>
      </c>
      <c r="BU74">
        <v>337.17517370128002</v>
      </c>
      <c r="BV74">
        <v>340.358821797291</v>
      </c>
      <c r="BW74">
        <v>330.89884110253502</v>
      </c>
      <c r="BX74">
        <v>343.02778963071898</v>
      </c>
      <c r="BY74">
        <v>355.79960685537998</v>
      </c>
      <c r="BZ74">
        <v>345.97074261593201</v>
      </c>
      <c r="CA74">
        <v>353.75137279468998</v>
      </c>
      <c r="CB74">
        <v>337.31683096659498</v>
      </c>
      <c r="CC74">
        <v>344.685970324886</v>
      </c>
      <c r="CD74">
        <v>354.74092671241101</v>
      </c>
    </row>
    <row r="75" spans="1:82" x14ac:dyDescent="0.25">
      <c r="A75">
        <v>17.543391188251</v>
      </c>
      <c r="B75">
        <v>345.77297108922301</v>
      </c>
      <c r="C75">
        <v>331.89744931923701</v>
      </c>
      <c r="D75">
        <v>333.50218965822899</v>
      </c>
      <c r="E75">
        <v>344.68928450738503</v>
      </c>
      <c r="F75">
        <v>365.152698695482</v>
      </c>
      <c r="G75">
        <v>347.70463237707298</v>
      </c>
      <c r="H75">
        <v>345.659577389822</v>
      </c>
      <c r="I75">
        <v>350.44730330544701</v>
      </c>
      <c r="J75">
        <v>352.80318000774503</v>
      </c>
      <c r="K75">
        <v>357.37941752444101</v>
      </c>
      <c r="L75">
        <v>336.949059595672</v>
      </c>
      <c r="M75">
        <v>338.71421682777202</v>
      </c>
      <c r="N75">
        <v>341.03835791244097</v>
      </c>
      <c r="O75">
        <v>334.33549593514499</v>
      </c>
      <c r="P75">
        <v>331.37222857665398</v>
      </c>
      <c r="Q75">
        <v>343.08726168161502</v>
      </c>
      <c r="R75">
        <v>334.60142996931</v>
      </c>
      <c r="S75">
        <v>339.08689870874503</v>
      </c>
      <c r="T75">
        <v>330.61026518507703</v>
      </c>
      <c r="U75">
        <v>339.75912349399101</v>
      </c>
      <c r="V75">
        <v>337.60313419672798</v>
      </c>
      <c r="W75">
        <v>328.11579500585799</v>
      </c>
      <c r="X75">
        <v>337.22966033358301</v>
      </c>
      <c r="Y75">
        <v>339.31777899608898</v>
      </c>
      <c r="Z75">
        <v>332.32107894626</v>
      </c>
      <c r="AA75">
        <v>339.43991765841901</v>
      </c>
      <c r="AB75">
        <v>330.67806566039002</v>
      </c>
      <c r="AC75">
        <v>336.13565661272099</v>
      </c>
      <c r="AD75">
        <v>337.50783029080799</v>
      </c>
      <c r="AE75">
        <v>334.90412559234397</v>
      </c>
      <c r="AF75">
        <v>343.67618839917901</v>
      </c>
      <c r="AG75">
        <v>339.14834405816202</v>
      </c>
      <c r="AH75">
        <v>337.81094941861602</v>
      </c>
      <c r="AI75">
        <v>342.478331307183</v>
      </c>
      <c r="AJ75">
        <v>339.60744882020799</v>
      </c>
      <c r="AK75">
        <v>343.24145702428302</v>
      </c>
      <c r="AL75">
        <v>333.530266401061</v>
      </c>
      <c r="AM75">
        <v>330.03587972049701</v>
      </c>
      <c r="AN75">
        <v>337.78967998975702</v>
      </c>
      <c r="AO75">
        <v>336.880371159974</v>
      </c>
      <c r="AP75">
        <v>331.520390256268</v>
      </c>
      <c r="AQ75">
        <v>333.44626070564999</v>
      </c>
      <c r="AR75">
        <v>335.19824046024502</v>
      </c>
      <c r="AS75">
        <v>326.530533285704</v>
      </c>
      <c r="AT75">
        <v>329.72260455798602</v>
      </c>
      <c r="AU75">
        <v>332.993953992755</v>
      </c>
      <c r="AV75">
        <v>332.454458366381</v>
      </c>
      <c r="AW75">
        <v>319.22624595478999</v>
      </c>
      <c r="AX75">
        <v>330.21293261092399</v>
      </c>
      <c r="AY75">
        <v>332.07104564757498</v>
      </c>
      <c r="AZ75">
        <v>338.67633751131399</v>
      </c>
      <c r="BA75">
        <v>326.20334050494398</v>
      </c>
      <c r="BB75">
        <v>336.23193838057</v>
      </c>
      <c r="BC75">
        <v>338.40428256778603</v>
      </c>
      <c r="BD75">
        <v>341.69590666095598</v>
      </c>
      <c r="BE75">
        <v>345.90903538475999</v>
      </c>
      <c r="BF75">
        <v>343.04530363548099</v>
      </c>
      <c r="BG75">
        <v>345.278161244214</v>
      </c>
      <c r="BH75">
        <v>337.25952590175899</v>
      </c>
      <c r="BI75">
        <v>341.86046337188202</v>
      </c>
      <c r="BJ75">
        <v>344.73521072725998</v>
      </c>
      <c r="BK75">
        <v>337.53057421877202</v>
      </c>
      <c r="BL75">
        <v>337.652963967993</v>
      </c>
      <c r="BM75">
        <v>333.93725638690398</v>
      </c>
      <c r="BN75">
        <v>344.08144229695802</v>
      </c>
      <c r="BO75">
        <v>342.99129918156802</v>
      </c>
      <c r="BP75">
        <v>348.57683954478398</v>
      </c>
      <c r="BQ75">
        <v>335.67810328690098</v>
      </c>
      <c r="BR75">
        <v>339.088705946522</v>
      </c>
      <c r="BS75">
        <v>337.27977702970003</v>
      </c>
      <c r="BT75">
        <v>335.11242307620603</v>
      </c>
      <c r="BU75">
        <v>338.10478693080398</v>
      </c>
      <c r="BV75">
        <v>340.58488086932601</v>
      </c>
      <c r="BW75">
        <v>330.78563228541998</v>
      </c>
      <c r="BX75">
        <v>345.61735076427999</v>
      </c>
      <c r="BY75">
        <v>353.04305867446601</v>
      </c>
      <c r="BZ75">
        <v>348.615170600125</v>
      </c>
      <c r="CA75">
        <v>353.97211530846403</v>
      </c>
      <c r="CB75">
        <v>339.69824676852699</v>
      </c>
      <c r="CC75">
        <v>344.107815185204</v>
      </c>
      <c r="CD75">
        <v>350.61463781718999</v>
      </c>
    </row>
    <row r="76" spans="1:82" x14ac:dyDescent="0.25">
      <c r="A76">
        <v>17.783711615487299</v>
      </c>
      <c r="B76">
        <v>349.736611416345</v>
      </c>
      <c r="C76">
        <v>331.82380435833898</v>
      </c>
      <c r="D76">
        <v>332.99117592804498</v>
      </c>
      <c r="E76">
        <v>342.81264574505298</v>
      </c>
      <c r="F76">
        <v>360.739797803523</v>
      </c>
      <c r="G76">
        <v>347.27653059875399</v>
      </c>
      <c r="H76">
        <v>345.98159463164097</v>
      </c>
      <c r="I76">
        <v>350.53376082188998</v>
      </c>
      <c r="J76">
        <v>352.208289786394</v>
      </c>
      <c r="K76">
        <v>353.39004421866298</v>
      </c>
      <c r="L76">
        <v>342.93752227577698</v>
      </c>
      <c r="M76">
        <v>338.43219074638802</v>
      </c>
      <c r="N76">
        <v>343.12574153064099</v>
      </c>
      <c r="O76">
        <v>333.027791074189</v>
      </c>
      <c r="P76">
        <v>331.95929651752402</v>
      </c>
      <c r="Q76">
        <v>342.25505820324901</v>
      </c>
      <c r="R76">
        <v>336.44889490754298</v>
      </c>
      <c r="S76">
        <v>334.60760479457298</v>
      </c>
      <c r="T76">
        <v>333.47512670164701</v>
      </c>
      <c r="U76">
        <v>340.87948389666599</v>
      </c>
      <c r="V76">
        <v>336.53566202504197</v>
      </c>
      <c r="W76">
        <v>329.611031261584</v>
      </c>
      <c r="X76">
        <v>334.969057162159</v>
      </c>
      <c r="Y76">
        <v>339.92962448300699</v>
      </c>
      <c r="Z76">
        <v>334.39528958224099</v>
      </c>
      <c r="AA76">
        <v>335.43562086289597</v>
      </c>
      <c r="AB76">
        <v>330.90428636983398</v>
      </c>
      <c r="AC76">
        <v>334.44860209553502</v>
      </c>
      <c r="AD76">
        <v>338.359122160612</v>
      </c>
      <c r="AE76">
        <v>329.297979596098</v>
      </c>
      <c r="AF76">
        <v>341.95956022860798</v>
      </c>
      <c r="AG76">
        <v>341.43027520655897</v>
      </c>
      <c r="AH76">
        <v>339.50875699577199</v>
      </c>
      <c r="AI76">
        <v>343.83746745376197</v>
      </c>
      <c r="AJ76">
        <v>337.56343016738202</v>
      </c>
      <c r="AK76">
        <v>346.697746364919</v>
      </c>
      <c r="AL76">
        <v>337.76435819780698</v>
      </c>
      <c r="AM76">
        <v>330.59283141035598</v>
      </c>
      <c r="AN76">
        <v>342.42183397637802</v>
      </c>
      <c r="AO76">
        <v>336.64211943898903</v>
      </c>
      <c r="AP76">
        <v>327.667275839826</v>
      </c>
      <c r="AQ76">
        <v>333.80607378743701</v>
      </c>
      <c r="AR76">
        <v>334.82974938053599</v>
      </c>
      <c r="AS76">
        <v>324.97150538019099</v>
      </c>
      <c r="AT76">
        <v>330.00463344969899</v>
      </c>
      <c r="AU76">
        <v>329.51695680496101</v>
      </c>
      <c r="AV76">
        <v>330.77942611263802</v>
      </c>
      <c r="AW76">
        <v>316.97185763908499</v>
      </c>
      <c r="AX76">
        <v>327.52308096361998</v>
      </c>
      <c r="AY76">
        <v>333.06817092233501</v>
      </c>
      <c r="AZ76">
        <v>339.05624454198698</v>
      </c>
      <c r="BA76">
        <v>326.42926923668199</v>
      </c>
      <c r="BB76">
        <v>336.24852823159199</v>
      </c>
      <c r="BC76">
        <v>339.95227026818799</v>
      </c>
      <c r="BD76">
        <v>340.23228896216801</v>
      </c>
      <c r="BE76">
        <v>343.180747027297</v>
      </c>
      <c r="BF76">
        <v>340.54064142551499</v>
      </c>
      <c r="BG76">
        <v>341.80599112755101</v>
      </c>
      <c r="BH76">
        <v>338.41103917870902</v>
      </c>
      <c r="BI76">
        <v>340.587697210405</v>
      </c>
      <c r="BJ76">
        <v>344.28910694599398</v>
      </c>
      <c r="BK76">
        <v>337.920049114373</v>
      </c>
      <c r="BL76">
        <v>340.12374918827697</v>
      </c>
      <c r="BM76">
        <v>329.07831895624003</v>
      </c>
      <c r="BN76">
        <v>343.01433794815102</v>
      </c>
      <c r="BO76">
        <v>340.53019801878997</v>
      </c>
      <c r="BP76">
        <v>346.578537176037</v>
      </c>
      <c r="BQ76">
        <v>333.79981923466801</v>
      </c>
      <c r="BR76">
        <v>337.69462480752298</v>
      </c>
      <c r="BS76">
        <v>338.00863156971297</v>
      </c>
      <c r="BT76">
        <v>333.45475403653802</v>
      </c>
      <c r="BU76">
        <v>338.744311314821</v>
      </c>
      <c r="BV76">
        <v>341.565730047057</v>
      </c>
      <c r="BW76">
        <v>328.91794360460301</v>
      </c>
      <c r="BX76">
        <v>347.79662582086502</v>
      </c>
      <c r="BY76">
        <v>351.61029548486999</v>
      </c>
      <c r="BZ76">
        <v>351.86034906542602</v>
      </c>
      <c r="CA76">
        <v>353.50565380966799</v>
      </c>
      <c r="CB76">
        <v>339.93219941913799</v>
      </c>
      <c r="CC76">
        <v>345.774351192236</v>
      </c>
      <c r="CD76">
        <v>345.79417450724702</v>
      </c>
    </row>
    <row r="77" spans="1:82" x14ac:dyDescent="0.25">
      <c r="A77">
        <v>18.024032042723601</v>
      </c>
      <c r="B77">
        <v>347.49556079173902</v>
      </c>
      <c r="C77">
        <v>330.18922636647198</v>
      </c>
      <c r="D77">
        <v>334.61645952744101</v>
      </c>
      <c r="E77">
        <v>340.88591350393398</v>
      </c>
      <c r="F77">
        <v>357.04836449835898</v>
      </c>
      <c r="G77">
        <v>344.36136117557402</v>
      </c>
      <c r="H77">
        <v>346.26569311994899</v>
      </c>
      <c r="I77">
        <v>345.12454707377799</v>
      </c>
      <c r="J77">
        <v>353.87969684389799</v>
      </c>
      <c r="K77">
        <v>355.09302311473999</v>
      </c>
      <c r="L77">
        <v>344.636534513801</v>
      </c>
      <c r="M77">
        <v>336.62146520037697</v>
      </c>
      <c r="N77">
        <v>341.21390491867902</v>
      </c>
      <c r="O77">
        <v>331.89818665269701</v>
      </c>
      <c r="P77">
        <v>333.884263985784</v>
      </c>
      <c r="Q77">
        <v>342.64148483527799</v>
      </c>
      <c r="R77">
        <v>343.63234440098302</v>
      </c>
      <c r="S77">
        <v>333.40207326985501</v>
      </c>
      <c r="T77">
        <v>337.44360084505001</v>
      </c>
      <c r="U77">
        <v>338.76025276128598</v>
      </c>
      <c r="V77">
        <v>334.35761087360203</v>
      </c>
      <c r="W77">
        <v>331.76621839471102</v>
      </c>
      <c r="X77">
        <v>336.541843961778</v>
      </c>
      <c r="Y77">
        <v>332.371869272195</v>
      </c>
      <c r="Z77">
        <v>339.238817429172</v>
      </c>
      <c r="AA77">
        <v>333.49833608774998</v>
      </c>
      <c r="AB77">
        <v>332.53999541788897</v>
      </c>
      <c r="AC77">
        <v>332.08517673596299</v>
      </c>
      <c r="AD77">
        <v>334.30487775823502</v>
      </c>
      <c r="AE77">
        <v>322.11148721120202</v>
      </c>
      <c r="AF77">
        <v>337.63290866259598</v>
      </c>
      <c r="AG77">
        <v>343.60443619315703</v>
      </c>
      <c r="AH77">
        <v>340.35011338746</v>
      </c>
      <c r="AI77">
        <v>347.21755195506302</v>
      </c>
      <c r="AJ77">
        <v>339.14790430815702</v>
      </c>
      <c r="AK77">
        <v>347.35376682209602</v>
      </c>
      <c r="AL77">
        <v>339.38979628711002</v>
      </c>
      <c r="AM77">
        <v>331.06011279142598</v>
      </c>
      <c r="AN77">
        <v>337.24420641161799</v>
      </c>
      <c r="AO77">
        <v>334.03238653877401</v>
      </c>
      <c r="AP77">
        <v>324.12674615140998</v>
      </c>
      <c r="AQ77">
        <v>328.59092823165099</v>
      </c>
      <c r="AR77">
        <v>337.12771424399398</v>
      </c>
      <c r="AS77">
        <v>328.053576548009</v>
      </c>
      <c r="AT77">
        <v>332.60435192707803</v>
      </c>
      <c r="AU77">
        <v>328.18554507682802</v>
      </c>
      <c r="AV77">
        <v>327.63508623598898</v>
      </c>
      <c r="AW77">
        <v>324.13852126686601</v>
      </c>
      <c r="AX77">
        <v>330.08818570919499</v>
      </c>
      <c r="AY77">
        <v>333.23158129790698</v>
      </c>
      <c r="AZ77">
        <v>337.083253747566</v>
      </c>
      <c r="BA77">
        <v>332.85682243810498</v>
      </c>
      <c r="BB77">
        <v>334.53948454710002</v>
      </c>
      <c r="BC77">
        <v>333.697183573909</v>
      </c>
      <c r="BD77">
        <v>333.666899350324</v>
      </c>
      <c r="BE77">
        <v>344.07504478835602</v>
      </c>
      <c r="BF77">
        <v>338.34789919596</v>
      </c>
      <c r="BG77">
        <v>343.643826173837</v>
      </c>
      <c r="BH77">
        <v>338.69326816689602</v>
      </c>
      <c r="BI77">
        <v>337.50714426293399</v>
      </c>
      <c r="BJ77">
        <v>340.986956066625</v>
      </c>
      <c r="BK77">
        <v>340.88712410291402</v>
      </c>
      <c r="BL77">
        <v>337.87074254384697</v>
      </c>
      <c r="BM77">
        <v>328.36306073340302</v>
      </c>
      <c r="BN77">
        <v>343.01483639491801</v>
      </c>
      <c r="BO77">
        <v>333.54160237221703</v>
      </c>
      <c r="BP77">
        <v>345.53854326280498</v>
      </c>
      <c r="BQ77">
        <v>337.70343088233801</v>
      </c>
      <c r="BR77">
        <v>342.487005383498</v>
      </c>
      <c r="BS77">
        <v>339.90433395235499</v>
      </c>
      <c r="BT77">
        <v>331.09216100653401</v>
      </c>
      <c r="BU77">
        <v>344.49756302314103</v>
      </c>
      <c r="BV77">
        <v>338.30464966642501</v>
      </c>
      <c r="BW77">
        <v>332.807637498399</v>
      </c>
      <c r="BX77">
        <v>348.20499276414</v>
      </c>
      <c r="BY77">
        <v>350.98842055403401</v>
      </c>
      <c r="BZ77">
        <v>350.16303449947998</v>
      </c>
      <c r="CA77">
        <v>350.349701650393</v>
      </c>
      <c r="CB77">
        <v>340.22359729541301</v>
      </c>
      <c r="CC77">
        <v>351.38315473590302</v>
      </c>
      <c r="CD77">
        <v>343.145622451755</v>
      </c>
    </row>
    <row r="78" spans="1:82" x14ac:dyDescent="0.25">
      <c r="A78">
        <v>18.264352469959899</v>
      </c>
      <c r="B78">
        <v>346.632971519205</v>
      </c>
      <c r="C78">
        <v>332.42908259714</v>
      </c>
      <c r="D78">
        <v>335.38078042816198</v>
      </c>
      <c r="E78">
        <v>345.14297574719302</v>
      </c>
      <c r="F78">
        <v>348.51272882643099</v>
      </c>
      <c r="G78">
        <v>340.78138711523701</v>
      </c>
      <c r="H78">
        <v>347.29344680010303</v>
      </c>
      <c r="I78">
        <v>345.10987454876698</v>
      </c>
      <c r="J78">
        <v>356.935114295554</v>
      </c>
      <c r="K78">
        <v>355.57791824806998</v>
      </c>
      <c r="L78">
        <v>341.26547519899998</v>
      </c>
      <c r="M78">
        <v>339.04764785858703</v>
      </c>
      <c r="N78">
        <v>341.136343086583</v>
      </c>
      <c r="O78">
        <v>334.991730200576</v>
      </c>
      <c r="P78">
        <v>335.47689069471198</v>
      </c>
      <c r="Q78">
        <v>337.36952110616801</v>
      </c>
      <c r="R78">
        <v>344.94971596991502</v>
      </c>
      <c r="S78">
        <v>337.41659041033603</v>
      </c>
      <c r="T78">
        <v>338.71370781972098</v>
      </c>
      <c r="U78">
        <v>339.09584217070397</v>
      </c>
      <c r="V78">
        <v>333.30897366017899</v>
      </c>
      <c r="W78">
        <v>336.12347362297203</v>
      </c>
      <c r="X78">
        <v>335.07827700238101</v>
      </c>
      <c r="Y78">
        <v>333.58606264822799</v>
      </c>
      <c r="Z78">
        <v>335.53795514371001</v>
      </c>
      <c r="AA78">
        <v>333.96816755802701</v>
      </c>
      <c r="AB78">
        <v>335.95008288355598</v>
      </c>
      <c r="AC78">
        <v>334.12125998191499</v>
      </c>
      <c r="AD78">
        <v>332.96609695222099</v>
      </c>
      <c r="AE78">
        <v>323.49822532440498</v>
      </c>
      <c r="AF78">
        <v>341.94950463804298</v>
      </c>
      <c r="AG78">
        <v>345.48581445268002</v>
      </c>
      <c r="AH78">
        <v>339.85088619874301</v>
      </c>
      <c r="AI78">
        <v>347.65505728266999</v>
      </c>
      <c r="AJ78">
        <v>342.54942224766597</v>
      </c>
      <c r="AK78">
        <v>347.65100404434997</v>
      </c>
      <c r="AL78">
        <v>337.16262617930897</v>
      </c>
      <c r="AM78">
        <v>334.52981940916499</v>
      </c>
      <c r="AN78">
        <v>333.53923817661303</v>
      </c>
      <c r="AO78">
        <v>334.62567375357702</v>
      </c>
      <c r="AP78">
        <v>326.72044653729699</v>
      </c>
      <c r="AQ78">
        <v>326.26623609529901</v>
      </c>
      <c r="AR78">
        <v>334.25383254937901</v>
      </c>
      <c r="AS78">
        <v>330.19737930463901</v>
      </c>
      <c r="AT78">
        <v>330.649349785683</v>
      </c>
      <c r="AU78">
        <v>330.368931950275</v>
      </c>
      <c r="AV78">
        <v>324.02711544901899</v>
      </c>
      <c r="AW78">
        <v>328.94367543775201</v>
      </c>
      <c r="AX78">
        <v>328.00873525299102</v>
      </c>
      <c r="AY78">
        <v>332.29871489162502</v>
      </c>
      <c r="AZ78">
        <v>336.65665138393399</v>
      </c>
      <c r="BA78">
        <v>332.45197327200702</v>
      </c>
      <c r="BB78">
        <v>336.80283908364902</v>
      </c>
      <c r="BC78">
        <v>337.46038214614401</v>
      </c>
      <c r="BD78">
        <v>335.90056244616301</v>
      </c>
      <c r="BE78">
        <v>344.36486035300499</v>
      </c>
      <c r="BF78">
        <v>340.02243636588298</v>
      </c>
      <c r="BG78">
        <v>349.261990113195</v>
      </c>
      <c r="BH78">
        <v>343.26292494377498</v>
      </c>
      <c r="BI78">
        <v>336.64990843941501</v>
      </c>
      <c r="BJ78">
        <v>337.89384859957102</v>
      </c>
      <c r="BK78">
        <v>338.59048659082401</v>
      </c>
      <c r="BL78">
        <v>336.782535287413</v>
      </c>
      <c r="BM78">
        <v>333.01249104807601</v>
      </c>
      <c r="BN78">
        <v>346.068337809789</v>
      </c>
      <c r="BO78">
        <v>334.955540200033</v>
      </c>
      <c r="BP78">
        <v>342.81356866360198</v>
      </c>
      <c r="BQ78">
        <v>337.27896089595703</v>
      </c>
      <c r="BR78">
        <v>339.99783661910197</v>
      </c>
      <c r="BS78">
        <v>339.93833790258998</v>
      </c>
      <c r="BT78">
        <v>337.02646969432999</v>
      </c>
      <c r="BU78">
        <v>342.88744270711101</v>
      </c>
      <c r="BV78">
        <v>335.025857033688</v>
      </c>
      <c r="BW78">
        <v>335.90150432662102</v>
      </c>
      <c r="BX78">
        <v>351.91056705973398</v>
      </c>
      <c r="BY78">
        <v>349.95656621974598</v>
      </c>
      <c r="BZ78">
        <v>347.46435707402799</v>
      </c>
      <c r="CA78">
        <v>343.937900618757</v>
      </c>
      <c r="CB78">
        <v>341.56835259044999</v>
      </c>
      <c r="CC78">
        <v>347.54270028103798</v>
      </c>
      <c r="CD78">
        <v>345.245242198146</v>
      </c>
    </row>
    <row r="79" spans="1:82" x14ac:dyDescent="0.25">
      <c r="A79">
        <v>18.504672897196201</v>
      </c>
      <c r="B79">
        <v>347.77117867159399</v>
      </c>
      <c r="C79">
        <v>332.85957691818498</v>
      </c>
      <c r="D79">
        <v>335.56951948310598</v>
      </c>
      <c r="E79">
        <v>345.821232307299</v>
      </c>
      <c r="F79">
        <v>345.21680268150999</v>
      </c>
      <c r="G79">
        <v>340.71539327529501</v>
      </c>
      <c r="H79">
        <v>348.77337955074103</v>
      </c>
      <c r="I79">
        <v>343.29961910558501</v>
      </c>
      <c r="J79">
        <v>356.18678658085702</v>
      </c>
      <c r="K79">
        <v>354.86325910202203</v>
      </c>
      <c r="L79">
        <v>342.42315120042599</v>
      </c>
      <c r="M79">
        <v>340.24152210300798</v>
      </c>
      <c r="N79">
        <v>339.98484004089801</v>
      </c>
      <c r="O79">
        <v>336.80728444597997</v>
      </c>
      <c r="P79">
        <v>336.994020720842</v>
      </c>
      <c r="Q79">
        <v>335.376115497059</v>
      </c>
      <c r="R79">
        <v>342.54746305547201</v>
      </c>
      <c r="S79">
        <v>337.14105962674398</v>
      </c>
      <c r="T79">
        <v>339.698753017554</v>
      </c>
      <c r="U79">
        <v>339.03076273565699</v>
      </c>
      <c r="V79">
        <v>332.404434465924</v>
      </c>
      <c r="W79">
        <v>338.904992123564</v>
      </c>
      <c r="X79">
        <v>332.12215845267701</v>
      </c>
      <c r="Y79">
        <v>334.280616116842</v>
      </c>
      <c r="Z79">
        <v>336.78113329892602</v>
      </c>
      <c r="AA79">
        <v>333.83118448135201</v>
      </c>
      <c r="AB79">
        <v>337.02585042967797</v>
      </c>
      <c r="AC79">
        <v>336.56760453563999</v>
      </c>
      <c r="AD79">
        <v>334.02559648755101</v>
      </c>
      <c r="AE79">
        <v>323.81527967922602</v>
      </c>
      <c r="AF79">
        <v>343.70898270464801</v>
      </c>
      <c r="AG79">
        <v>346.011089729194</v>
      </c>
      <c r="AH79">
        <v>339.30290235813402</v>
      </c>
      <c r="AI79">
        <v>347.22215765549998</v>
      </c>
      <c r="AJ79">
        <v>342.92819823873901</v>
      </c>
      <c r="AK79">
        <v>345.92395282236299</v>
      </c>
      <c r="AL79">
        <v>338.44486520813098</v>
      </c>
      <c r="AM79">
        <v>335.92961211234399</v>
      </c>
      <c r="AN79">
        <v>331.82124365333198</v>
      </c>
      <c r="AO79">
        <v>336.11979332804702</v>
      </c>
      <c r="AP79">
        <v>328.15230502842098</v>
      </c>
      <c r="AQ79">
        <v>325.943919041009</v>
      </c>
      <c r="AR79">
        <v>332.17127009259599</v>
      </c>
      <c r="AS79">
        <v>330.20193626111399</v>
      </c>
      <c r="AT79">
        <v>329.202741918958</v>
      </c>
      <c r="AU79">
        <v>331.78036716603702</v>
      </c>
      <c r="AV79">
        <v>324.38494516669198</v>
      </c>
      <c r="AW79">
        <v>330.82251067605398</v>
      </c>
      <c r="AX79">
        <v>328.23799118649902</v>
      </c>
      <c r="AY79">
        <v>332.13083364383903</v>
      </c>
      <c r="AZ79">
        <v>337.30252063983801</v>
      </c>
      <c r="BA79">
        <v>332.89006301211202</v>
      </c>
      <c r="BB79">
        <v>336.80903883900498</v>
      </c>
      <c r="BC79">
        <v>339.91212364502002</v>
      </c>
      <c r="BD79">
        <v>334.59997136406099</v>
      </c>
      <c r="BE79">
        <v>342.59431077271</v>
      </c>
      <c r="BF79">
        <v>339.72081438956798</v>
      </c>
      <c r="BG79">
        <v>349.80315809771099</v>
      </c>
      <c r="BH79">
        <v>345.79881040413602</v>
      </c>
      <c r="BI79">
        <v>338.41213631769898</v>
      </c>
      <c r="BJ79">
        <v>336.66769744519701</v>
      </c>
      <c r="BK79">
        <v>336.82956383490801</v>
      </c>
      <c r="BL79">
        <v>335.68058589080698</v>
      </c>
      <c r="BM79">
        <v>334.066352900325</v>
      </c>
      <c r="BN79">
        <v>345.044284143808</v>
      </c>
      <c r="BO79">
        <v>336.67319061732599</v>
      </c>
      <c r="BP79">
        <v>340.752215905816</v>
      </c>
      <c r="BQ79">
        <v>337.68758405549698</v>
      </c>
      <c r="BR79">
        <v>338.77205444991301</v>
      </c>
      <c r="BS79">
        <v>339.54462999130999</v>
      </c>
      <c r="BT79">
        <v>337.21686599090401</v>
      </c>
      <c r="BU79">
        <v>340.516506581106</v>
      </c>
      <c r="BV79">
        <v>335.43854953977302</v>
      </c>
      <c r="BW79">
        <v>337.15111218878201</v>
      </c>
      <c r="BX79">
        <v>352.630275899732</v>
      </c>
      <c r="BY79">
        <v>348.18771684423399</v>
      </c>
      <c r="BZ79">
        <v>345.526255403243</v>
      </c>
      <c r="CA79">
        <v>342.596512437125</v>
      </c>
      <c r="CB79">
        <v>341.880526141068</v>
      </c>
      <c r="CC79">
        <v>346.85843727681402</v>
      </c>
      <c r="CD79">
        <v>345.73552406120501</v>
      </c>
    </row>
    <row r="80" spans="1:82" x14ac:dyDescent="0.25">
      <c r="A80">
        <v>18.7449933244325</v>
      </c>
      <c r="B80">
        <v>350.37287842770399</v>
      </c>
      <c r="C80">
        <v>331.71666904875502</v>
      </c>
      <c r="D80">
        <v>335.09784133440297</v>
      </c>
      <c r="E80">
        <v>344.382886387128</v>
      </c>
      <c r="F80">
        <v>345.97005780795399</v>
      </c>
      <c r="G80">
        <v>343.86061062592501</v>
      </c>
      <c r="H80">
        <v>350.35780630425899</v>
      </c>
      <c r="I80">
        <v>340.09324811160701</v>
      </c>
      <c r="J80">
        <v>353.848377074398</v>
      </c>
      <c r="K80">
        <v>352.82835063941599</v>
      </c>
      <c r="L80">
        <v>347.46381922371501</v>
      </c>
      <c r="M80">
        <v>340.146869151293</v>
      </c>
      <c r="N80">
        <v>337.76174795747102</v>
      </c>
      <c r="O80">
        <v>338.755511204122</v>
      </c>
      <c r="P80">
        <v>339.686475807818</v>
      </c>
      <c r="Q80">
        <v>336.32211152836902</v>
      </c>
      <c r="R80">
        <v>337.335433549036</v>
      </c>
      <c r="S80">
        <v>334.16368575305103</v>
      </c>
      <c r="T80">
        <v>341.34123345520499</v>
      </c>
      <c r="U80">
        <v>338.26637639537199</v>
      </c>
      <c r="V80">
        <v>331.43472728716802</v>
      </c>
      <c r="W80">
        <v>340.98986545642299</v>
      </c>
      <c r="X80">
        <v>327.76162051973103</v>
      </c>
      <c r="Y80">
        <v>334.91527958532998</v>
      </c>
      <c r="Z80">
        <v>342.24321395218698</v>
      </c>
      <c r="AA80">
        <v>333.57250209417202</v>
      </c>
      <c r="AB80">
        <v>336.11493127841999</v>
      </c>
      <c r="AC80">
        <v>339.57030586972701</v>
      </c>
      <c r="AD80">
        <v>336.528149386883</v>
      </c>
      <c r="AE80">
        <v>323.08278509544903</v>
      </c>
      <c r="AF80">
        <v>343.212073059548</v>
      </c>
      <c r="AG80">
        <v>345.15375246518698</v>
      </c>
      <c r="AH80">
        <v>338.53864824207199</v>
      </c>
      <c r="AI80">
        <v>345.72855463164899</v>
      </c>
      <c r="AJ80">
        <v>341.61158515514398</v>
      </c>
      <c r="AK80">
        <v>342.70647468474698</v>
      </c>
      <c r="AL80">
        <v>343.44857908263299</v>
      </c>
      <c r="AM80">
        <v>335.08783583579998</v>
      </c>
      <c r="AN80">
        <v>331.944474930078</v>
      </c>
      <c r="AO80">
        <v>337.60817736166302</v>
      </c>
      <c r="AP80">
        <v>328.44582915815101</v>
      </c>
      <c r="AQ80">
        <v>327.32392757096602</v>
      </c>
      <c r="AR80">
        <v>330.33312244024597</v>
      </c>
      <c r="AS80">
        <v>329.54453327065499</v>
      </c>
      <c r="AT80">
        <v>327.81979366474502</v>
      </c>
      <c r="AU80">
        <v>332.48248350303197</v>
      </c>
      <c r="AV80">
        <v>327.15799524443798</v>
      </c>
      <c r="AW80">
        <v>331.401729771926</v>
      </c>
      <c r="AX80">
        <v>330.81052359612198</v>
      </c>
      <c r="AY80">
        <v>332.03728124945701</v>
      </c>
      <c r="AZ80">
        <v>339.14257545957798</v>
      </c>
      <c r="BA80">
        <v>334.57943447741098</v>
      </c>
      <c r="BB80">
        <v>335.18908918087698</v>
      </c>
      <c r="BC80">
        <v>341.81300971742797</v>
      </c>
      <c r="BD80">
        <v>330.371066577985</v>
      </c>
      <c r="BE80">
        <v>338.99836915389199</v>
      </c>
      <c r="BF80">
        <v>338.57192954399699</v>
      </c>
      <c r="BG80">
        <v>346.793907438568</v>
      </c>
      <c r="BH80">
        <v>346.74958866703503</v>
      </c>
      <c r="BI80">
        <v>342.50488582991198</v>
      </c>
      <c r="BJ80">
        <v>336.79361546527099</v>
      </c>
      <c r="BK80">
        <v>335.20588497845398</v>
      </c>
      <c r="BL80">
        <v>334.39879706853202</v>
      </c>
      <c r="BM80">
        <v>332.918837093467</v>
      </c>
      <c r="BN80">
        <v>340.296977943672</v>
      </c>
      <c r="BO80">
        <v>339.49592229388202</v>
      </c>
      <c r="BP80">
        <v>339.34210849355799</v>
      </c>
      <c r="BQ80">
        <v>339.53854041641</v>
      </c>
      <c r="BR80">
        <v>338.364596986582</v>
      </c>
      <c r="BS80">
        <v>338.94518125534699</v>
      </c>
      <c r="BT80">
        <v>332.79105146045202</v>
      </c>
      <c r="BU80">
        <v>336.88678076592902</v>
      </c>
      <c r="BV80">
        <v>338.15060215049903</v>
      </c>
      <c r="BW80">
        <v>338.61533442125898</v>
      </c>
      <c r="BX80">
        <v>352.13924851126399</v>
      </c>
      <c r="BY80">
        <v>345.621163718606</v>
      </c>
      <c r="BZ80">
        <v>344.18077077813001</v>
      </c>
      <c r="CA80">
        <v>345.15318203489898</v>
      </c>
      <c r="CB80">
        <v>340.81806711638899</v>
      </c>
      <c r="CC80">
        <v>348.35059844573902</v>
      </c>
      <c r="CD80">
        <v>345.32484826190802</v>
      </c>
    </row>
    <row r="81" spans="1:82" x14ac:dyDescent="0.25">
      <c r="A81">
        <v>18.985313751668802</v>
      </c>
      <c r="B81">
        <v>343.67653524620499</v>
      </c>
      <c r="C81">
        <v>332.03588380029402</v>
      </c>
      <c r="D81">
        <v>341.47347249109902</v>
      </c>
      <c r="E81">
        <v>349.13584416085899</v>
      </c>
      <c r="F81">
        <v>349.85069390717501</v>
      </c>
      <c r="G81">
        <v>343.830156887729</v>
      </c>
      <c r="H81">
        <v>348.13999031661302</v>
      </c>
      <c r="I81">
        <v>344.10395593294402</v>
      </c>
      <c r="J81">
        <v>354.69958773132299</v>
      </c>
      <c r="K81">
        <v>358.97605063015402</v>
      </c>
      <c r="L81">
        <v>340.97603609841201</v>
      </c>
      <c r="M81">
        <v>338.34112229867202</v>
      </c>
      <c r="N81">
        <v>341.77134109722903</v>
      </c>
      <c r="O81">
        <v>338.84626113760498</v>
      </c>
      <c r="P81">
        <v>336.01626019197897</v>
      </c>
      <c r="Q81">
        <v>335.36974214865</v>
      </c>
      <c r="R81">
        <v>333.88542679924501</v>
      </c>
      <c r="S81">
        <v>334.69682940521699</v>
      </c>
      <c r="T81">
        <v>335.49206839014801</v>
      </c>
      <c r="U81">
        <v>335.17100800970201</v>
      </c>
      <c r="V81">
        <v>334.57222694823798</v>
      </c>
      <c r="W81">
        <v>339.308858301123</v>
      </c>
      <c r="X81">
        <v>331.96314856917797</v>
      </c>
      <c r="Y81">
        <v>333.32826822635298</v>
      </c>
      <c r="Z81">
        <v>338.803920863624</v>
      </c>
      <c r="AA81">
        <v>339.01312377216101</v>
      </c>
      <c r="AB81">
        <v>331.71582369359299</v>
      </c>
      <c r="AC81">
        <v>338.60575905211198</v>
      </c>
      <c r="AD81">
        <v>339.47135030670802</v>
      </c>
      <c r="AE81">
        <v>325.75980257721102</v>
      </c>
      <c r="AF81">
        <v>345.24095834416801</v>
      </c>
      <c r="AG81">
        <v>340.37707430662903</v>
      </c>
      <c r="AH81">
        <v>333.83432245058998</v>
      </c>
      <c r="AI81">
        <v>342.572154301127</v>
      </c>
      <c r="AJ81">
        <v>342.069822755443</v>
      </c>
      <c r="AK81">
        <v>334.35954547508101</v>
      </c>
      <c r="AL81">
        <v>342.68431231306801</v>
      </c>
      <c r="AM81">
        <v>331.997706565069</v>
      </c>
      <c r="AN81">
        <v>327.44025000111299</v>
      </c>
      <c r="AO81">
        <v>331.19031750182103</v>
      </c>
      <c r="AP81">
        <v>328.926218409922</v>
      </c>
      <c r="AQ81">
        <v>327.41559355981298</v>
      </c>
      <c r="AR81">
        <v>330.104741415371</v>
      </c>
      <c r="AS81">
        <v>332.37514453246501</v>
      </c>
      <c r="AT81">
        <v>328.39473207941501</v>
      </c>
      <c r="AU81">
        <v>335.037744599468</v>
      </c>
      <c r="AV81">
        <v>329.92653689617799</v>
      </c>
      <c r="AW81">
        <v>339.94433762256</v>
      </c>
      <c r="AX81">
        <v>328.62478284320201</v>
      </c>
      <c r="AY81">
        <v>331.006758968231</v>
      </c>
      <c r="AZ81">
        <v>336.89302528564599</v>
      </c>
      <c r="BA81">
        <v>332.26684271798598</v>
      </c>
      <c r="BB81">
        <v>331.99501880137001</v>
      </c>
      <c r="BC81">
        <v>337.99346174896499</v>
      </c>
      <c r="BD81">
        <v>329.24099779457998</v>
      </c>
      <c r="BE81">
        <v>339.95760517008102</v>
      </c>
      <c r="BF81">
        <v>338.608848848207</v>
      </c>
      <c r="BG81">
        <v>348.846118896674</v>
      </c>
      <c r="BH81">
        <v>345.93422027685801</v>
      </c>
      <c r="BI81">
        <v>337.47108758181002</v>
      </c>
      <c r="BJ81">
        <v>332.89349534451998</v>
      </c>
      <c r="BK81">
        <v>335.98984522321501</v>
      </c>
      <c r="BL81">
        <v>335.78551414297601</v>
      </c>
      <c r="BM81">
        <v>339.46775711277598</v>
      </c>
      <c r="BN81">
        <v>335.50717978040598</v>
      </c>
      <c r="BO81">
        <v>345.89276440706902</v>
      </c>
      <c r="BP81">
        <v>339.13906942393402</v>
      </c>
      <c r="BQ81">
        <v>345.34924410907001</v>
      </c>
      <c r="BR81">
        <v>339.91567318882301</v>
      </c>
      <c r="BS81">
        <v>335.28753804718701</v>
      </c>
      <c r="BT81">
        <v>331.71743773305002</v>
      </c>
      <c r="BU81">
        <v>331.592566901689</v>
      </c>
      <c r="BV81">
        <v>338.62027740242399</v>
      </c>
      <c r="BW81">
        <v>336.87748900876397</v>
      </c>
      <c r="BX81">
        <v>352.94535975014099</v>
      </c>
      <c r="BY81">
        <v>346.15358556439099</v>
      </c>
      <c r="BZ81">
        <v>339.66378584036102</v>
      </c>
      <c r="CA81">
        <v>343.64364525843501</v>
      </c>
      <c r="CB81">
        <v>338.53509337144999</v>
      </c>
      <c r="CC81">
        <v>348.31447018555002</v>
      </c>
      <c r="CD81">
        <v>355.79004891822501</v>
      </c>
    </row>
    <row r="82" spans="1:82" x14ac:dyDescent="0.25">
      <c r="A82">
        <v>19.225634178905199</v>
      </c>
      <c r="B82">
        <v>346.23547966968698</v>
      </c>
      <c r="C82">
        <v>330.87212074130298</v>
      </c>
      <c r="D82">
        <v>343.44216229684599</v>
      </c>
      <c r="E82">
        <v>349.60094107021098</v>
      </c>
      <c r="F82">
        <v>351.07093037498203</v>
      </c>
      <c r="G82">
        <v>350.916924386034</v>
      </c>
      <c r="H82">
        <v>346.34764849674099</v>
      </c>
      <c r="I82">
        <v>345.56087984649298</v>
      </c>
      <c r="J82">
        <v>352.38630994153903</v>
      </c>
      <c r="K82">
        <v>352.538752081187</v>
      </c>
      <c r="L82">
        <v>342.29308151717203</v>
      </c>
      <c r="M82">
        <v>339.87300699610398</v>
      </c>
      <c r="N82">
        <v>340.84660229115002</v>
      </c>
      <c r="O82">
        <v>338.72359761494101</v>
      </c>
      <c r="P82">
        <v>334.22091367642702</v>
      </c>
      <c r="Q82">
        <v>334.99224327312902</v>
      </c>
      <c r="R82">
        <v>331.09524499045</v>
      </c>
      <c r="S82">
        <v>335.42860327932402</v>
      </c>
      <c r="T82">
        <v>333.24656478745902</v>
      </c>
      <c r="U82">
        <v>337.56673691869997</v>
      </c>
      <c r="V82">
        <v>336.98779300610801</v>
      </c>
      <c r="W82">
        <v>338.38681216897203</v>
      </c>
      <c r="X82">
        <v>328.89764744438997</v>
      </c>
      <c r="Y82">
        <v>337.52971857875298</v>
      </c>
      <c r="Z82">
        <v>336.11234466287101</v>
      </c>
      <c r="AA82">
        <v>339.65464659569699</v>
      </c>
      <c r="AB82">
        <v>329.18882914883102</v>
      </c>
      <c r="AC82">
        <v>338.684478227608</v>
      </c>
      <c r="AD82">
        <v>337.07516619409898</v>
      </c>
      <c r="AE82">
        <v>327.32793995870298</v>
      </c>
      <c r="AF82">
        <v>344.977841652704</v>
      </c>
      <c r="AG82">
        <v>342.24202487282099</v>
      </c>
      <c r="AH82">
        <v>336.44572534623899</v>
      </c>
      <c r="AI82">
        <v>342.39250256904</v>
      </c>
      <c r="AJ82">
        <v>340.64600742889098</v>
      </c>
      <c r="AK82">
        <v>331.24078447559998</v>
      </c>
      <c r="AL82">
        <v>340.732342127545</v>
      </c>
      <c r="AM82">
        <v>332.316972873716</v>
      </c>
      <c r="AN82">
        <v>329.78799319384399</v>
      </c>
      <c r="AO82">
        <v>329.42430485906499</v>
      </c>
      <c r="AP82">
        <v>331.68365592095699</v>
      </c>
      <c r="AQ82">
        <v>330.53412111799503</v>
      </c>
      <c r="AR82">
        <v>327.40805526324903</v>
      </c>
      <c r="AS82">
        <v>332.87300546308501</v>
      </c>
      <c r="AT82">
        <v>330.21929263250797</v>
      </c>
      <c r="AU82">
        <v>337.16698705851502</v>
      </c>
      <c r="AV82">
        <v>330.81678536425198</v>
      </c>
      <c r="AW82">
        <v>340.53059434236297</v>
      </c>
      <c r="AX82">
        <v>325.43123012182502</v>
      </c>
      <c r="AY82">
        <v>329.78786225031098</v>
      </c>
      <c r="AZ82">
        <v>336.626868537978</v>
      </c>
      <c r="BA82">
        <v>329.87106347648898</v>
      </c>
      <c r="BB82">
        <v>332.52063146424501</v>
      </c>
      <c r="BC82">
        <v>341.16404257888098</v>
      </c>
      <c r="BD82">
        <v>332.56221263300102</v>
      </c>
      <c r="BE82">
        <v>338.83880891324202</v>
      </c>
      <c r="BF82">
        <v>339.22457592459699</v>
      </c>
      <c r="BG82">
        <v>344.34285164033503</v>
      </c>
      <c r="BH82">
        <v>342.83322486191099</v>
      </c>
      <c r="BI82">
        <v>335.78584775233202</v>
      </c>
      <c r="BJ82">
        <v>334.02253293724198</v>
      </c>
      <c r="BK82">
        <v>335.38802435912203</v>
      </c>
      <c r="BL82">
        <v>336.232405309135</v>
      </c>
      <c r="BM82">
        <v>339.80518492358999</v>
      </c>
      <c r="BN82">
        <v>336.56886811608598</v>
      </c>
      <c r="BO82">
        <v>347.69443840524201</v>
      </c>
      <c r="BP82">
        <v>338.60130946455098</v>
      </c>
      <c r="BQ82">
        <v>345.60528400467501</v>
      </c>
      <c r="BR82">
        <v>339.27824142504801</v>
      </c>
      <c r="BS82">
        <v>332.88311537000101</v>
      </c>
      <c r="BT82">
        <v>333.80695285468499</v>
      </c>
      <c r="BU82">
        <v>328.82388898526301</v>
      </c>
      <c r="BV82">
        <v>340.11492325823798</v>
      </c>
      <c r="BW82">
        <v>334.18263783143902</v>
      </c>
      <c r="BX82">
        <v>353.22325306740402</v>
      </c>
      <c r="BY82">
        <v>347.75472757617899</v>
      </c>
      <c r="BZ82">
        <v>340.13802046255898</v>
      </c>
      <c r="CA82">
        <v>344.18503307833601</v>
      </c>
      <c r="CB82">
        <v>338.47033968779903</v>
      </c>
      <c r="CC82">
        <v>345.07419959895202</v>
      </c>
      <c r="CD82">
        <v>355.02012666314999</v>
      </c>
    </row>
    <row r="83" spans="1:82" x14ac:dyDescent="0.25">
      <c r="A83">
        <v>19.465954606141501</v>
      </c>
      <c r="B83">
        <v>347.26629778243699</v>
      </c>
      <c r="C83">
        <v>330.141428460697</v>
      </c>
      <c r="D83">
        <v>342.54872631389401</v>
      </c>
      <c r="E83">
        <v>351.27894093211</v>
      </c>
      <c r="F83">
        <v>353.432489724569</v>
      </c>
      <c r="G83">
        <v>357.23054426054199</v>
      </c>
      <c r="H83">
        <v>345.048345218777</v>
      </c>
      <c r="I83">
        <v>346.78551776111101</v>
      </c>
      <c r="J83">
        <v>352.35823825559203</v>
      </c>
      <c r="K83">
        <v>350.47769769886798</v>
      </c>
      <c r="L83">
        <v>342.90052820095599</v>
      </c>
      <c r="M83">
        <v>342.70752453084498</v>
      </c>
      <c r="N83">
        <v>341.71065073973102</v>
      </c>
      <c r="O83">
        <v>339.29627471190503</v>
      </c>
      <c r="P83">
        <v>336.75394852552199</v>
      </c>
      <c r="Q83">
        <v>335.38822608051697</v>
      </c>
      <c r="R83">
        <v>327.93678930696001</v>
      </c>
      <c r="S83">
        <v>337.73475136975497</v>
      </c>
      <c r="T83">
        <v>331.991602737287</v>
      </c>
      <c r="U83">
        <v>339.56295136926502</v>
      </c>
      <c r="V83">
        <v>336.91830121503898</v>
      </c>
      <c r="W83">
        <v>336.904344393614</v>
      </c>
      <c r="X83">
        <v>329.96284878251703</v>
      </c>
      <c r="Y83">
        <v>342.68650229110801</v>
      </c>
      <c r="Z83">
        <v>335.49803597198701</v>
      </c>
      <c r="AA83">
        <v>341.976582978002</v>
      </c>
      <c r="AB83">
        <v>327.02896282688999</v>
      </c>
      <c r="AC83">
        <v>337.50020881507999</v>
      </c>
      <c r="AD83">
        <v>336.169148740411</v>
      </c>
      <c r="AE83">
        <v>331.681095584589</v>
      </c>
      <c r="AF83">
        <v>343.04901951443799</v>
      </c>
      <c r="AG83">
        <v>341.73939354297499</v>
      </c>
      <c r="AH83">
        <v>336.86829624182798</v>
      </c>
      <c r="AI83">
        <v>342.098562043068</v>
      </c>
      <c r="AJ83">
        <v>340.53854093574301</v>
      </c>
      <c r="AK83">
        <v>331.04383257257098</v>
      </c>
      <c r="AL83">
        <v>341.48073379452001</v>
      </c>
      <c r="AM83">
        <v>331.44397131474301</v>
      </c>
      <c r="AN83">
        <v>332.68141462353299</v>
      </c>
      <c r="AO83">
        <v>328.94048589156199</v>
      </c>
      <c r="AP83">
        <v>332.14336142165899</v>
      </c>
      <c r="AQ83">
        <v>332.49702035673698</v>
      </c>
      <c r="AR83">
        <v>325.84002359040198</v>
      </c>
      <c r="AS83">
        <v>333.03598832908</v>
      </c>
      <c r="AT83">
        <v>330.32851434136899</v>
      </c>
      <c r="AU83">
        <v>338.82822281444902</v>
      </c>
      <c r="AV83">
        <v>331.11175729170901</v>
      </c>
      <c r="AW83">
        <v>342.55546018172998</v>
      </c>
      <c r="AX83">
        <v>324.19257289512501</v>
      </c>
      <c r="AY83">
        <v>328.84640163078001</v>
      </c>
      <c r="AZ83">
        <v>336.55612173033597</v>
      </c>
      <c r="BA83">
        <v>330.99558366321298</v>
      </c>
      <c r="BB83">
        <v>334.47838360526401</v>
      </c>
      <c r="BC83">
        <v>342.46257051200303</v>
      </c>
      <c r="BD83">
        <v>335.499030028454</v>
      </c>
      <c r="BE83">
        <v>339.95435972344399</v>
      </c>
      <c r="BF83">
        <v>338.22571822723501</v>
      </c>
      <c r="BG83">
        <v>340.65016383688101</v>
      </c>
      <c r="BH83">
        <v>340.00973928253802</v>
      </c>
      <c r="BI83">
        <v>335.60774357143202</v>
      </c>
      <c r="BJ83">
        <v>336.07402289576902</v>
      </c>
      <c r="BK83">
        <v>335.30518104353399</v>
      </c>
      <c r="BL83">
        <v>336.201479921378</v>
      </c>
      <c r="BM83">
        <v>341.66708433347901</v>
      </c>
      <c r="BN83">
        <v>336.90847030044898</v>
      </c>
      <c r="BO83">
        <v>347.63130335744103</v>
      </c>
      <c r="BP83">
        <v>337.61312364968001</v>
      </c>
      <c r="BQ83">
        <v>346.35325978774603</v>
      </c>
      <c r="BR83">
        <v>339.316283157096</v>
      </c>
      <c r="BS83">
        <v>334.55886131544497</v>
      </c>
      <c r="BT83">
        <v>334.97015956637699</v>
      </c>
      <c r="BU83">
        <v>326.544573557023</v>
      </c>
      <c r="BV83">
        <v>338.41892535288099</v>
      </c>
      <c r="BW83">
        <v>333.21480905455797</v>
      </c>
      <c r="BX83">
        <v>354.18465572330098</v>
      </c>
      <c r="BY83">
        <v>350.328796806426</v>
      </c>
      <c r="BZ83">
        <v>342.75473197839699</v>
      </c>
      <c r="CA83">
        <v>345.31965163489599</v>
      </c>
      <c r="CB83">
        <v>340.33251865147099</v>
      </c>
      <c r="CC83">
        <v>340.51438043755502</v>
      </c>
      <c r="CD83">
        <v>356.433016358511</v>
      </c>
    </row>
    <row r="84" spans="1:82" x14ac:dyDescent="0.25">
      <c r="A84">
        <v>19.7062750333778</v>
      </c>
      <c r="B84">
        <v>344.34798125093403</v>
      </c>
      <c r="C84">
        <v>325.42586946747099</v>
      </c>
      <c r="D84">
        <v>340.80974690261399</v>
      </c>
      <c r="E84">
        <v>353.38830280203399</v>
      </c>
      <c r="F84">
        <v>357.12164733118601</v>
      </c>
      <c r="G84">
        <v>360.62740338603902</v>
      </c>
      <c r="H84">
        <v>345.26047568566901</v>
      </c>
      <c r="I84">
        <v>346.725980848956</v>
      </c>
      <c r="J84">
        <v>348.67033301215201</v>
      </c>
      <c r="K84">
        <v>351.143679906393</v>
      </c>
      <c r="L84">
        <v>343.73161820061199</v>
      </c>
      <c r="M84">
        <v>343.46048556650402</v>
      </c>
      <c r="N84">
        <v>341.93151954491202</v>
      </c>
      <c r="O84">
        <v>339.24401582627002</v>
      </c>
      <c r="P84">
        <v>338.69966745009401</v>
      </c>
      <c r="Q84">
        <v>337.14712004774498</v>
      </c>
      <c r="R84">
        <v>327.31807451957701</v>
      </c>
      <c r="S84">
        <v>335.944374894276</v>
      </c>
      <c r="T84">
        <v>333.450127492984</v>
      </c>
      <c r="U84">
        <v>340.186852869088</v>
      </c>
      <c r="V84">
        <v>336.77822935353601</v>
      </c>
      <c r="W84">
        <v>332.09168023614302</v>
      </c>
      <c r="X84">
        <v>330.592886159871</v>
      </c>
      <c r="Y84">
        <v>345.21069755688001</v>
      </c>
      <c r="Z84">
        <v>335.75972940558103</v>
      </c>
      <c r="AA84">
        <v>339.72688727939698</v>
      </c>
      <c r="AB84">
        <v>321.31590495760298</v>
      </c>
      <c r="AC84">
        <v>336.55789082151801</v>
      </c>
      <c r="AD84">
        <v>341.40396031480202</v>
      </c>
      <c r="AE84">
        <v>332.67665879892502</v>
      </c>
      <c r="AF84">
        <v>338.582757909333</v>
      </c>
      <c r="AG84">
        <v>339.55503959314098</v>
      </c>
      <c r="AH84">
        <v>333.51836233090501</v>
      </c>
      <c r="AI84">
        <v>341.66867352888698</v>
      </c>
      <c r="AJ84">
        <v>337.51471566530302</v>
      </c>
      <c r="AK84">
        <v>336.621250085241</v>
      </c>
      <c r="AL84">
        <v>346.56460719819302</v>
      </c>
      <c r="AM84">
        <v>328.51519528655598</v>
      </c>
      <c r="AN84">
        <v>332.63026045876802</v>
      </c>
      <c r="AO84">
        <v>329.81516852501699</v>
      </c>
      <c r="AP84">
        <v>332.96739122953198</v>
      </c>
      <c r="AQ84">
        <v>337.77154531350902</v>
      </c>
      <c r="AR84">
        <v>326.58603145598101</v>
      </c>
      <c r="AS84">
        <v>330.84445092767902</v>
      </c>
      <c r="AT84">
        <v>329.63419331669502</v>
      </c>
      <c r="AU84">
        <v>335.03891797512199</v>
      </c>
      <c r="AV84">
        <v>334.71030720593001</v>
      </c>
      <c r="AW84">
        <v>338.96068906167898</v>
      </c>
      <c r="AX84">
        <v>323.50439035952701</v>
      </c>
      <c r="AY84">
        <v>330.92857001158302</v>
      </c>
      <c r="AZ84">
        <v>336.38658182039501</v>
      </c>
      <c r="BA84">
        <v>334.31701748149601</v>
      </c>
      <c r="BB84">
        <v>330.86349617223698</v>
      </c>
      <c r="BC84">
        <v>339.874453182737</v>
      </c>
      <c r="BD84">
        <v>334.05965115117499</v>
      </c>
      <c r="BE84">
        <v>339.86500582441698</v>
      </c>
      <c r="BF84">
        <v>340.27990215984403</v>
      </c>
      <c r="BG84">
        <v>337.869155568905</v>
      </c>
      <c r="BH84">
        <v>335.29905912821602</v>
      </c>
      <c r="BI84">
        <v>335.51467762527398</v>
      </c>
      <c r="BJ84">
        <v>341.02214546047998</v>
      </c>
      <c r="BK84">
        <v>336.88697172830899</v>
      </c>
      <c r="BL84">
        <v>338.45960497999903</v>
      </c>
      <c r="BM84">
        <v>341.25975547518999</v>
      </c>
      <c r="BN84">
        <v>335.17508229007802</v>
      </c>
      <c r="BO84">
        <v>345.19911502110301</v>
      </c>
      <c r="BP84">
        <v>337.32960195966501</v>
      </c>
      <c r="BQ84">
        <v>346.02612101965599</v>
      </c>
      <c r="BR84">
        <v>337.71339276242799</v>
      </c>
      <c r="BS84">
        <v>337.66251557592898</v>
      </c>
      <c r="BT84">
        <v>337.65985404634301</v>
      </c>
      <c r="BU84">
        <v>326.252420539968</v>
      </c>
      <c r="BV84">
        <v>337.597801043088</v>
      </c>
      <c r="BW84">
        <v>329.82551156844198</v>
      </c>
      <c r="BX84">
        <v>353.69048863549199</v>
      </c>
      <c r="BY84">
        <v>351.750745323947</v>
      </c>
      <c r="BZ84">
        <v>343.243576493619</v>
      </c>
      <c r="CA84">
        <v>350.502649709818</v>
      </c>
      <c r="CB84">
        <v>346.17765787572</v>
      </c>
      <c r="CC84">
        <v>339.971686315287</v>
      </c>
      <c r="CD84">
        <v>358.40634906572097</v>
      </c>
    </row>
    <row r="85" spans="1:82" x14ac:dyDescent="0.25">
      <c r="A85">
        <v>19.946595460614098</v>
      </c>
      <c r="B85">
        <v>338.60333290501399</v>
      </c>
      <c r="C85">
        <v>326.111185103423</v>
      </c>
      <c r="D85">
        <v>343.820563959254</v>
      </c>
      <c r="E85">
        <v>352.84420599476402</v>
      </c>
      <c r="F85">
        <v>355.15556498248299</v>
      </c>
      <c r="G85">
        <v>356.64266618157899</v>
      </c>
      <c r="H85">
        <v>345.94022314711498</v>
      </c>
      <c r="I85">
        <v>349.50946455422797</v>
      </c>
      <c r="J85">
        <v>350.10217709108701</v>
      </c>
      <c r="K85">
        <v>354.189556038636</v>
      </c>
      <c r="L85">
        <v>342.83382089189598</v>
      </c>
      <c r="M85">
        <v>340.48331349268699</v>
      </c>
      <c r="N85">
        <v>344.13630832463002</v>
      </c>
      <c r="O85">
        <v>341.80453649101997</v>
      </c>
      <c r="P85">
        <v>336.10213470121101</v>
      </c>
      <c r="Q85">
        <v>334.96323670584098</v>
      </c>
      <c r="R85">
        <v>334.49740251359998</v>
      </c>
      <c r="S85">
        <v>332.185365112363</v>
      </c>
      <c r="T85">
        <v>327.83666892919501</v>
      </c>
      <c r="U85">
        <v>340.80203628289098</v>
      </c>
      <c r="V85">
        <v>340.23151673240699</v>
      </c>
      <c r="W85">
        <v>330.26586404565597</v>
      </c>
      <c r="X85">
        <v>333.82424413360798</v>
      </c>
      <c r="Y85">
        <v>345.676180828707</v>
      </c>
      <c r="Z85">
        <v>332.82679720635599</v>
      </c>
      <c r="AA85">
        <v>337.35312727752398</v>
      </c>
      <c r="AB85">
        <v>318.18424314358202</v>
      </c>
      <c r="AC85">
        <v>332.64965168169101</v>
      </c>
      <c r="AD85">
        <v>338.750923791155</v>
      </c>
      <c r="AE85">
        <v>333.82297260235998</v>
      </c>
      <c r="AF85">
        <v>338.26837479844602</v>
      </c>
      <c r="AG85">
        <v>339.33736424288901</v>
      </c>
      <c r="AH85">
        <v>336.029605168812</v>
      </c>
      <c r="AI85">
        <v>340.17458860526102</v>
      </c>
      <c r="AJ85">
        <v>337.057099459222</v>
      </c>
      <c r="AK85">
        <v>338.98689985987397</v>
      </c>
      <c r="AL85">
        <v>346.38394579737701</v>
      </c>
      <c r="AM85">
        <v>330.24214206859398</v>
      </c>
      <c r="AN85">
        <v>329.88790061674803</v>
      </c>
      <c r="AO85">
        <v>332.96203740422499</v>
      </c>
      <c r="AP85">
        <v>330.60783511238799</v>
      </c>
      <c r="AQ85">
        <v>338.24319122588599</v>
      </c>
      <c r="AR85">
        <v>325.35515306832599</v>
      </c>
      <c r="AS85">
        <v>331.68425478945301</v>
      </c>
      <c r="AT85">
        <v>329.79299901944</v>
      </c>
      <c r="AU85">
        <v>332.44430367858899</v>
      </c>
      <c r="AV85">
        <v>336.37091650221402</v>
      </c>
      <c r="AW85">
        <v>339.06447237332998</v>
      </c>
      <c r="AX85">
        <v>324.30028726419198</v>
      </c>
      <c r="AY85">
        <v>328.84843487246502</v>
      </c>
      <c r="AZ85">
        <v>336.98538348007497</v>
      </c>
      <c r="BA85">
        <v>335.12630579428998</v>
      </c>
      <c r="BB85">
        <v>327.96979561454702</v>
      </c>
      <c r="BC85">
        <v>335.06673799812501</v>
      </c>
      <c r="BD85">
        <v>339.03285276782998</v>
      </c>
      <c r="BE85">
        <v>342.172215303276</v>
      </c>
      <c r="BF85">
        <v>338.84449765682001</v>
      </c>
      <c r="BG85">
        <v>340.616358612189</v>
      </c>
      <c r="BH85">
        <v>329.914423486305</v>
      </c>
      <c r="BI85">
        <v>334.60026433186499</v>
      </c>
      <c r="BJ85">
        <v>343.41755496851903</v>
      </c>
      <c r="BK85">
        <v>339.02784794037001</v>
      </c>
      <c r="BL85">
        <v>343.38047304278098</v>
      </c>
      <c r="BM85">
        <v>342.55268524577599</v>
      </c>
      <c r="BN85">
        <v>339.38101949839501</v>
      </c>
      <c r="BO85">
        <v>341.18643680816803</v>
      </c>
      <c r="BP85">
        <v>337.63897777481299</v>
      </c>
      <c r="BQ85">
        <v>340.60335068152398</v>
      </c>
      <c r="BR85">
        <v>334.63497459802602</v>
      </c>
      <c r="BS85">
        <v>337.75244069766097</v>
      </c>
      <c r="BT85">
        <v>339.75205170325899</v>
      </c>
      <c r="BU85">
        <v>330.17743467128099</v>
      </c>
      <c r="BV85">
        <v>339.190443678419</v>
      </c>
      <c r="BW85">
        <v>330.61311343710798</v>
      </c>
      <c r="BX85">
        <v>350.49469950266501</v>
      </c>
      <c r="BY85">
        <v>354.93307039752801</v>
      </c>
      <c r="BZ85">
        <v>338.64272329158501</v>
      </c>
      <c r="CA85">
        <v>352.620936073537</v>
      </c>
      <c r="CB85">
        <v>343.365808030918</v>
      </c>
      <c r="CC85">
        <v>336.29650546226202</v>
      </c>
      <c r="CD85">
        <v>358.63318673656897</v>
      </c>
    </row>
    <row r="86" spans="1:82" x14ac:dyDescent="0.25">
      <c r="A86">
        <v>20.1869158878504</v>
      </c>
      <c r="B86">
        <v>337.81821518033303</v>
      </c>
      <c r="C86">
        <v>325.65411503536501</v>
      </c>
      <c r="D86">
        <v>344.17126356131303</v>
      </c>
      <c r="E86">
        <v>349.09822457118298</v>
      </c>
      <c r="F86">
        <v>349.77127712471201</v>
      </c>
      <c r="G86">
        <v>357.917017434201</v>
      </c>
      <c r="H86">
        <v>351.34958253835401</v>
      </c>
      <c r="I86">
        <v>347.50632241818801</v>
      </c>
      <c r="J86">
        <v>346.22623044726299</v>
      </c>
      <c r="K86">
        <v>353.62150704019098</v>
      </c>
      <c r="L86">
        <v>340.98007442692699</v>
      </c>
      <c r="M86">
        <v>341.25800399912998</v>
      </c>
      <c r="N86">
        <v>342.02060178022299</v>
      </c>
      <c r="O86">
        <v>344.16216318825701</v>
      </c>
      <c r="P86">
        <v>337.91605738280998</v>
      </c>
      <c r="Q86">
        <v>334.65322752685802</v>
      </c>
      <c r="R86">
        <v>337.38798709215399</v>
      </c>
      <c r="S86">
        <v>331.826745150938</v>
      </c>
      <c r="T86">
        <v>328.24813416089597</v>
      </c>
      <c r="U86">
        <v>338.29354867006703</v>
      </c>
      <c r="V86">
        <v>341.55293308284899</v>
      </c>
      <c r="W86">
        <v>332.15377149427599</v>
      </c>
      <c r="X86">
        <v>334.28550673834297</v>
      </c>
      <c r="Y86">
        <v>344.75804869024</v>
      </c>
      <c r="Z86">
        <v>332.31899758403802</v>
      </c>
      <c r="AA86">
        <v>337.36223819709602</v>
      </c>
      <c r="AB86">
        <v>320.866577164592</v>
      </c>
      <c r="AC86">
        <v>331.16530355753201</v>
      </c>
      <c r="AD86">
        <v>334.66864260473398</v>
      </c>
      <c r="AE86">
        <v>339.41126424661098</v>
      </c>
      <c r="AF86">
        <v>334.72075323317398</v>
      </c>
      <c r="AG86">
        <v>338.567295799531</v>
      </c>
      <c r="AH86">
        <v>337.85288965649801</v>
      </c>
      <c r="AI86">
        <v>335.35905257577599</v>
      </c>
      <c r="AJ86">
        <v>338.51392160351702</v>
      </c>
      <c r="AK86">
        <v>341.09917179955301</v>
      </c>
      <c r="AL86">
        <v>340.59513192279201</v>
      </c>
      <c r="AM86">
        <v>332.15602624211999</v>
      </c>
      <c r="AN86">
        <v>328.25822172949501</v>
      </c>
      <c r="AO86">
        <v>335.752339813687</v>
      </c>
      <c r="AP86">
        <v>334.69223559787503</v>
      </c>
      <c r="AQ86">
        <v>339.94404802045301</v>
      </c>
      <c r="AR86">
        <v>325.06936551984001</v>
      </c>
      <c r="AS86">
        <v>331.32903842833298</v>
      </c>
      <c r="AT86">
        <v>329.94807282382197</v>
      </c>
      <c r="AU86">
        <v>328.20549853205102</v>
      </c>
      <c r="AV86">
        <v>334.62714202714602</v>
      </c>
      <c r="AW86">
        <v>332.98252858320097</v>
      </c>
      <c r="AX86">
        <v>323.78570661089498</v>
      </c>
      <c r="AY86">
        <v>329.47415969385997</v>
      </c>
      <c r="AZ86">
        <v>337.46825919967603</v>
      </c>
      <c r="BA86">
        <v>335.97152658994901</v>
      </c>
      <c r="BB86">
        <v>329.98204788087702</v>
      </c>
      <c r="BC86">
        <v>334.96511115240799</v>
      </c>
      <c r="BD86">
        <v>339.31492054289401</v>
      </c>
      <c r="BE86">
        <v>344.16906508869403</v>
      </c>
      <c r="BF86">
        <v>334.66907067331402</v>
      </c>
      <c r="BG86">
        <v>336.31338839309802</v>
      </c>
      <c r="BH86">
        <v>326.46831984066802</v>
      </c>
      <c r="BI86">
        <v>331.32208188189003</v>
      </c>
      <c r="BJ86">
        <v>342.278370523734</v>
      </c>
      <c r="BK86">
        <v>334.38628717208201</v>
      </c>
      <c r="BL86">
        <v>342.96069069792401</v>
      </c>
      <c r="BM86">
        <v>341.85673453644102</v>
      </c>
      <c r="BN86">
        <v>342.84466025774998</v>
      </c>
      <c r="BO86">
        <v>338.67407317408401</v>
      </c>
      <c r="BP86">
        <v>337.63533031216599</v>
      </c>
      <c r="BQ86">
        <v>337.77775488374402</v>
      </c>
      <c r="BR86">
        <v>333.87200312386699</v>
      </c>
      <c r="BS86">
        <v>339.43311229788401</v>
      </c>
      <c r="BT86">
        <v>343.64507039219399</v>
      </c>
      <c r="BU86">
        <v>334.60009686227698</v>
      </c>
      <c r="BV86">
        <v>338.61325121629301</v>
      </c>
      <c r="BW86">
        <v>331.61239296524599</v>
      </c>
      <c r="BX86">
        <v>347.48875352548799</v>
      </c>
      <c r="BY86">
        <v>353.570313773198</v>
      </c>
      <c r="BZ86">
        <v>334.94105440454899</v>
      </c>
      <c r="CA86">
        <v>350.65712114354199</v>
      </c>
      <c r="CB86">
        <v>349.07294317637502</v>
      </c>
      <c r="CC86">
        <v>336.11168706870399</v>
      </c>
      <c r="CD86">
        <v>356.207190425524</v>
      </c>
    </row>
    <row r="87" spans="1:82" x14ac:dyDescent="0.25">
      <c r="A87">
        <v>20.427236315086699</v>
      </c>
      <c r="B87">
        <v>340.41867128246201</v>
      </c>
      <c r="C87">
        <v>325.51451254207501</v>
      </c>
      <c r="D87">
        <v>342.34587806795702</v>
      </c>
      <c r="E87">
        <v>346.82297809743898</v>
      </c>
      <c r="F87">
        <v>350.40314552292102</v>
      </c>
      <c r="G87">
        <v>352.58091418446003</v>
      </c>
      <c r="H87">
        <v>353.51843920686298</v>
      </c>
      <c r="I87">
        <v>346.74021055049099</v>
      </c>
      <c r="J87">
        <v>349.01313897536397</v>
      </c>
      <c r="K87">
        <v>352.78662022130902</v>
      </c>
      <c r="L87">
        <v>338.01152877637702</v>
      </c>
      <c r="M87">
        <v>340.77117176722498</v>
      </c>
      <c r="N87">
        <v>338.77770161799299</v>
      </c>
      <c r="O87">
        <v>346.81073043198103</v>
      </c>
      <c r="P87">
        <v>346.56438985951098</v>
      </c>
      <c r="Q87">
        <v>334.99188558100002</v>
      </c>
      <c r="R87">
        <v>334.56166982411702</v>
      </c>
      <c r="S87">
        <v>335.49488739676502</v>
      </c>
      <c r="T87">
        <v>329.70618786221002</v>
      </c>
      <c r="U87">
        <v>335.30823662140699</v>
      </c>
      <c r="V87">
        <v>339.41686535631197</v>
      </c>
      <c r="W87">
        <v>332.41288804866701</v>
      </c>
      <c r="X87">
        <v>336.27935359429199</v>
      </c>
      <c r="Y87">
        <v>344.73300844008799</v>
      </c>
      <c r="Z87">
        <v>333.19757955162697</v>
      </c>
      <c r="AA87">
        <v>336.04808331432503</v>
      </c>
      <c r="AB87">
        <v>322.97900690686498</v>
      </c>
      <c r="AC87">
        <v>333.84464663730898</v>
      </c>
      <c r="AD87">
        <v>333.71132037537097</v>
      </c>
      <c r="AE87">
        <v>342.33396188385899</v>
      </c>
      <c r="AF87">
        <v>334.19153282051099</v>
      </c>
      <c r="AG87">
        <v>337.50478875598202</v>
      </c>
      <c r="AH87">
        <v>342.02755777974301</v>
      </c>
      <c r="AI87">
        <v>334.73521311817501</v>
      </c>
      <c r="AJ87">
        <v>341.207987206349</v>
      </c>
      <c r="AK87">
        <v>344.55020823029201</v>
      </c>
      <c r="AL87">
        <v>342.257348555585</v>
      </c>
      <c r="AM87">
        <v>334.92887218379701</v>
      </c>
      <c r="AN87">
        <v>329.69693063535402</v>
      </c>
      <c r="AO87">
        <v>336.84667073962402</v>
      </c>
      <c r="AP87">
        <v>335.70494987598698</v>
      </c>
      <c r="AQ87">
        <v>337.75889237815397</v>
      </c>
      <c r="AR87">
        <v>327.88235404795199</v>
      </c>
      <c r="AS87">
        <v>329.83774505696903</v>
      </c>
      <c r="AT87">
        <v>333.08687397917203</v>
      </c>
      <c r="AU87">
        <v>324.92593472260199</v>
      </c>
      <c r="AV87">
        <v>338.65842621220202</v>
      </c>
      <c r="AW87">
        <v>334.72318350606702</v>
      </c>
      <c r="AX87">
        <v>326.88403270931201</v>
      </c>
      <c r="AY87">
        <v>325.82220510580902</v>
      </c>
      <c r="AZ87">
        <v>341.792752770535</v>
      </c>
      <c r="BA87">
        <v>336.54451871088702</v>
      </c>
      <c r="BB87">
        <v>328.16340104164698</v>
      </c>
      <c r="BC87">
        <v>333.731663925612</v>
      </c>
      <c r="BD87">
        <v>341.90312182830098</v>
      </c>
      <c r="BE87">
        <v>344.88210781084899</v>
      </c>
      <c r="BF87">
        <v>333.22033169202899</v>
      </c>
      <c r="BG87">
        <v>334.765178665012</v>
      </c>
      <c r="BH87">
        <v>328.85332379073901</v>
      </c>
      <c r="BI87">
        <v>331.56304700208199</v>
      </c>
      <c r="BJ87">
        <v>343.62808809892402</v>
      </c>
      <c r="BK87">
        <v>334.70229879609201</v>
      </c>
      <c r="BL87">
        <v>340.54375703567302</v>
      </c>
      <c r="BM87">
        <v>340.182879503979</v>
      </c>
      <c r="BN87">
        <v>346.82290138775397</v>
      </c>
      <c r="BO87">
        <v>334.86010076172198</v>
      </c>
      <c r="BP87">
        <v>340.55224131486102</v>
      </c>
      <c r="BQ87">
        <v>336.77089486951797</v>
      </c>
      <c r="BR87">
        <v>331.98889397538699</v>
      </c>
      <c r="BS87">
        <v>341.97851577588301</v>
      </c>
      <c r="BT87">
        <v>343.630313353791</v>
      </c>
      <c r="BU87">
        <v>333.324679417266</v>
      </c>
      <c r="BV87">
        <v>334.97213346030497</v>
      </c>
      <c r="BW87">
        <v>332.19595457899999</v>
      </c>
      <c r="BX87">
        <v>343.65648251034997</v>
      </c>
      <c r="BY87">
        <v>353.60512474047198</v>
      </c>
      <c r="BZ87">
        <v>332.35583884486499</v>
      </c>
      <c r="CA87">
        <v>352.46059924656902</v>
      </c>
      <c r="CB87">
        <v>353.53497309869101</v>
      </c>
      <c r="CC87">
        <v>337.158523692909</v>
      </c>
      <c r="CD87">
        <v>349.83207275010602</v>
      </c>
    </row>
    <row r="88" spans="1:82" x14ac:dyDescent="0.25">
      <c r="A88">
        <v>20.667556742323001</v>
      </c>
      <c r="B88">
        <v>335.40492071223099</v>
      </c>
      <c r="C88">
        <v>325.44973507920702</v>
      </c>
      <c r="D88">
        <v>341.30595883900099</v>
      </c>
      <c r="E88">
        <v>345.812691444368</v>
      </c>
      <c r="F88">
        <v>351.95856453965098</v>
      </c>
      <c r="G88">
        <v>352.58393751115199</v>
      </c>
      <c r="H88">
        <v>356.48319498474501</v>
      </c>
      <c r="I88">
        <v>345.252821041576</v>
      </c>
      <c r="J88">
        <v>347.91136960693899</v>
      </c>
      <c r="K88">
        <v>357.130937716554</v>
      </c>
      <c r="L88">
        <v>332.42610022284998</v>
      </c>
      <c r="M88">
        <v>340.54731146896597</v>
      </c>
      <c r="N88">
        <v>337.92017128986203</v>
      </c>
      <c r="O88">
        <v>345.48584705417102</v>
      </c>
      <c r="P88">
        <v>351.33399794474201</v>
      </c>
      <c r="Q88">
        <v>335.36256556104001</v>
      </c>
      <c r="R88">
        <v>338.052031892569</v>
      </c>
      <c r="S88">
        <v>334.35649095613599</v>
      </c>
      <c r="T88">
        <v>328.80244681396101</v>
      </c>
      <c r="U88">
        <v>332.79864485822799</v>
      </c>
      <c r="V88">
        <v>336.68663855715499</v>
      </c>
      <c r="W88">
        <v>331.928474288909</v>
      </c>
      <c r="X88">
        <v>338.619903885984</v>
      </c>
      <c r="Y88">
        <v>341.80761329820899</v>
      </c>
      <c r="Z88">
        <v>338.78545527715897</v>
      </c>
      <c r="AA88">
        <v>338.59315362607703</v>
      </c>
      <c r="AB88">
        <v>325.06224308170198</v>
      </c>
      <c r="AC88">
        <v>335.65731340999002</v>
      </c>
      <c r="AD88">
        <v>339.26811154707201</v>
      </c>
      <c r="AE88">
        <v>339.92688455763903</v>
      </c>
      <c r="AF88">
        <v>339.51468364921197</v>
      </c>
      <c r="AG88">
        <v>335.20597138167</v>
      </c>
      <c r="AH88">
        <v>340.907819762646</v>
      </c>
      <c r="AI88">
        <v>336.798033936808</v>
      </c>
      <c r="AJ88">
        <v>345.37511677010798</v>
      </c>
      <c r="AK88">
        <v>343.575451710636</v>
      </c>
      <c r="AL88">
        <v>342.84819161854301</v>
      </c>
      <c r="AM88">
        <v>335.72822914176498</v>
      </c>
      <c r="AN88">
        <v>331.69819294235299</v>
      </c>
      <c r="AO88">
        <v>338.62574463633803</v>
      </c>
      <c r="AP88">
        <v>337.58804377883098</v>
      </c>
      <c r="AQ88">
        <v>334.61433647692201</v>
      </c>
      <c r="AR88">
        <v>325.260303567336</v>
      </c>
      <c r="AS88">
        <v>330.022310305394</v>
      </c>
      <c r="AT88">
        <v>334.06330649239601</v>
      </c>
      <c r="AU88">
        <v>322.99458996571298</v>
      </c>
      <c r="AV88">
        <v>334.60522222928802</v>
      </c>
      <c r="AW88">
        <v>333.741346100665</v>
      </c>
      <c r="AX88">
        <v>328.27577149707997</v>
      </c>
      <c r="AY88">
        <v>323.55768351769501</v>
      </c>
      <c r="AZ88">
        <v>342.18498471229202</v>
      </c>
      <c r="BA88">
        <v>336.08150146236</v>
      </c>
      <c r="BB88">
        <v>325.88415619275702</v>
      </c>
      <c r="BC88">
        <v>330.48339123207001</v>
      </c>
      <c r="BD88">
        <v>342.24119928816299</v>
      </c>
      <c r="BE88">
        <v>341.22436190957097</v>
      </c>
      <c r="BF88">
        <v>332.80640791364402</v>
      </c>
      <c r="BG88">
        <v>336.15799379080897</v>
      </c>
      <c r="BH88">
        <v>331.09990466764998</v>
      </c>
      <c r="BI88">
        <v>334.50430199193102</v>
      </c>
      <c r="BJ88">
        <v>345.89202606396702</v>
      </c>
      <c r="BK88">
        <v>335.16264915028398</v>
      </c>
      <c r="BL88">
        <v>340.67248136369398</v>
      </c>
      <c r="BM88">
        <v>338.59931362025299</v>
      </c>
      <c r="BN88">
        <v>345.42365631396399</v>
      </c>
      <c r="BO88">
        <v>333.76041061499302</v>
      </c>
      <c r="BP88">
        <v>340.57189352384597</v>
      </c>
      <c r="BQ88">
        <v>335.17298989014699</v>
      </c>
      <c r="BR88">
        <v>328.37317957039301</v>
      </c>
      <c r="BS88">
        <v>339.16955316648801</v>
      </c>
      <c r="BT88">
        <v>343.15855022698003</v>
      </c>
      <c r="BU88">
        <v>335.525407377215</v>
      </c>
      <c r="BV88">
        <v>336.12546323811</v>
      </c>
      <c r="BW88">
        <v>335.09204772121302</v>
      </c>
      <c r="BX88">
        <v>340.11134680067698</v>
      </c>
      <c r="BY88">
        <v>349.616208201429</v>
      </c>
      <c r="BZ88">
        <v>330.63315656373601</v>
      </c>
      <c r="CA88">
        <v>353.07951736988502</v>
      </c>
      <c r="CB88">
        <v>357.24789804244699</v>
      </c>
      <c r="CC88">
        <v>342.90344817598799</v>
      </c>
      <c r="CD88">
        <v>346.643021443127</v>
      </c>
    </row>
    <row r="89" spans="1:82" x14ac:dyDescent="0.25">
      <c r="A89">
        <v>20.907877169559399</v>
      </c>
      <c r="B89">
        <v>335.99747996244599</v>
      </c>
      <c r="C89">
        <v>325.95710120465401</v>
      </c>
      <c r="D89">
        <v>344.90698141597898</v>
      </c>
      <c r="E89">
        <v>341.77751923059702</v>
      </c>
      <c r="F89">
        <v>349.141515495531</v>
      </c>
      <c r="G89">
        <v>352.88222481893899</v>
      </c>
      <c r="H89">
        <v>350.75486038411702</v>
      </c>
      <c r="I89">
        <v>345.15375691062502</v>
      </c>
      <c r="J89">
        <v>345.67295203180299</v>
      </c>
      <c r="K89">
        <v>352.40392745712802</v>
      </c>
      <c r="L89">
        <v>327.39442363420198</v>
      </c>
      <c r="M89">
        <v>337.239322076956</v>
      </c>
      <c r="N89">
        <v>332.89443292395498</v>
      </c>
      <c r="O89">
        <v>345.60250257821599</v>
      </c>
      <c r="P89">
        <v>347.33841300504503</v>
      </c>
      <c r="Q89">
        <v>334.23777719979103</v>
      </c>
      <c r="R89">
        <v>339.75436892033599</v>
      </c>
      <c r="S89">
        <v>329.00957453048102</v>
      </c>
      <c r="T89">
        <v>329.48020463507601</v>
      </c>
      <c r="U89">
        <v>334.38868605016597</v>
      </c>
      <c r="V89">
        <v>341.33516371280899</v>
      </c>
      <c r="W89">
        <v>334.95116101558</v>
      </c>
      <c r="X89">
        <v>337.38085285484402</v>
      </c>
      <c r="Y89">
        <v>334.58998367958901</v>
      </c>
      <c r="Z89">
        <v>338.318797054882</v>
      </c>
      <c r="AA89">
        <v>338.85779450634499</v>
      </c>
      <c r="AB89">
        <v>328.34738496744802</v>
      </c>
      <c r="AC89">
        <v>338.37931774945702</v>
      </c>
      <c r="AD89">
        <v>340.65108177062501</v>
      </c>
      <c r="AE89">
        <v>336.42710980900699</v>
      </c>
      <c r="AF89">
        <v>340.18235133910002</v>
      </c>
      <c r="AG89">
        <v>336.31854677318501</v>
      </c>
      <c r="AH89">
        <v>342.914273003777</v>
      </c>
      <c r="AI89">
        <v>342.83755626656603</v>
      </c>
      <c r="AJ89">
        <v>347.86390129003098</v>
      </c>
      <c r="AK89">
        <v>343.95141881135498</v>
      </c>
      <c r="AL89">
        <v>340.08538907406501</v>
      </c>
      <c r="AM89">
        <v>339.836343809124</v>
      </c>
      <c r="AN89">
        <v>331.05905675677002</v>
      </c>
      <c r="AO89">
        <v>336.75011425649899</v>
      </c>
      <c r="AP89">
        <v>337.71082667615701</v>
      </c>
      <c r="AQ89">
        <v>335.102766746008</v>
      </c>
      <c r="AR89">
        <v>326.538430034263</v>
      </c>
      <c r="AS89">
        <v>330.42665590690501</v>
      </c>
      <c r="AT89">
        <v>335.88918167299801</v>
      </c>
      <c r="AU89">
        <v>319.57514930676598</v>
      </c>
      <c r="AV89">
        <v>334.51057169744303</v>
      </c>
      <c r="AW89">
        <v>328.62808675701302</v>
      </c>
      <c r="AX89">
        <v>336.252545731672</v>
      </c>
      <c r="AY89">
        <v>324.25936320427201</v>
      </c>
      <c r="AZ89">
        <v>339.36045460939101</v>
      </c>
      <c r="BA89">
        <v>336.82541298902203</v>
      </c>
      <c r="BB89">
        <v>321.768585535211</v>
      </c>
      <c r="BC89">
        <v>332.04434466196801</v>
      </c>
      <c r="BD89">
        <v>342.11882421798998</v>
      </c>
      <c r="BE89">
        <v>337.82001348265999</v>
      </c>
      <c r="BF89">
        <v>333.544467310595</v>
      </c>
      <c r="BG89">
        <v>335.92042827539001</v>
      </c>
      <c r="BH89">
        <v>334.49312191486001</v>
      </c>
      <c r="BI89">
        <v>333.849281160864</v>
      </c>
      <c r="BJ89">
        <v>348.259029411744</v>
      </c>
      <c r="BK89">
        <v>332.82925129676499</v>
      </c>
      <c r="BL89">
        <v>344.10898047657099</v>
      </c>
      <c r="BM89">
        <v>334.707041545175</v>
      </c>
      <c r="BN89">
        <v>346.94855267173801</v>
      </c>
      <c r="BO89">
        <v>333.20938089027499</v>
      </c>
      <c r="BP89">
        <v>342.69793055206998</v>
      </c>
      <c r="BQ89">
        <v>333.44087745181798</v>
      </c>
      <c r="BR89">
        <v>328.518378239029</v>
      </c>
      <c r="BS89">
        <v>337.39510740500202</v>
      </c>
      <c r="BT89">
        <v>342.88189203647403</v>
      </c>
      <c r="BU89">
        <v>340.298677087599</v>
      </c>
      <c r="BV89">
        <v>337.545103242957</v>
      </c>
      <c r="BW89">
        <v>340.18547179169298</v>
      </c>
      <c r="BX89">
        <v>335.89098336497301</v>
      </c>
      <c r="BY89">
        <v>348.92857673877899</v>
      </c>
      <c r="BZ89">
        <v>331.22043784291498</v>
      </c>
      <c r="CA89">
        <v>350.31588559460101</v>
      </c>
      <c r="CB89">
        <v>355.988485478239</v>
      </c>
      <c r="CC89">
        <v>346.89458994260701</v>
      </c>
      <c r="CD89">
        <v>340.196819025141</v>
      </c>
    </row>
    <row r="90" spans="1:82" x14ac:dyDescent="0.25">
      <c r="A90">
        <v>21.148197596795701</v>
      </c>
      <c r="B90">
        <v>340.28836743761599</v>
      </c>
      <c r="C90">
        <v>326.59343885064601</v>
      </c>
      <c r="D90">
        <v>348.47793628216601</v>
      </c>
      <c r="E90">
        <v>343.61998034463397</v>
      </c>
      <c r="F90">
        <v>345.23468848306499</v>
      </c>
      <c r="G90">
        <v>353.07310752195099</v>
      </c>
      <c r="H90">
        <v>349.13513719554402</v>
      </c>
      <c r="I90">
        <v>346.46843119022702</v>
      </c>
      <c r="J90">
        <v>345.07517760666002</v>
      </c>
      <c r="K90">
        <v>351.27583355099398</v>
      </c>
      <c r="L90">
        <v>329.74518075926301</v>
      </c>
      <c r="M90">
        <v>340.249472577196</v>
      </c>
      <c r="N90">
        <v>328.98506652550702</v>
      </c>
      <c r="O90">
        <v>344.10942409578502</v>
      </c>
      <c r="P90">
        <v>347.93934141189197</v>
      </c>
      <c r="Q90">
        <v>334.60027779204597</v>
      </c>
      <c r="R90">
        <v>334.30858746408899</v>
      </c>
      <c r="S90">
        <v>330.84853379272698</v>
      </c>
      <c r="T90">
        <v>328.39019297147098</v>
      </c>
      <c r="U90">
        <v>334.21682269268598</v>
      </c>
      <c r="V90">
        <v>341.32752163992899</v>
      </c>
      <c r="W90">
        <v>337.08691855677</v>
      </c>
      <c r="X90">
        <v>336.685646091813</v>
      </c>
      <c r="Y90">
        <v>334.51195977823397</v>
      </c>
      <c r="Z90">
        <v>337.40044734272601</v>
      </c>
      <c r="AA90">
        <v>340.28059650903998</v>
      </c>
      <c r="AB90">
        <v>337.33199863670302</v>
      </c>
      <c r="AC90">
        <v>339.62072614346698</v>
      </c>
      <c r="AD90">
        <v>339.132479582288</v>
      </c>
      <c r="AE90">
        <v>338.40797003315203</v>
      </c>
      <c r="AF90">
        <v>339.42957462719397</v>
      </c>
      <c r="AG90">
        <v>336.82158923702002</v>
      </c>
      <c r="AH90">
        <v>344.03763598526399</v>
      </c>
      <c r="AI90">
        <v>343.709548664382</v>
      </c>
      <c r="AJ90">
        <v>349.06220417546803</v>
      </c>
      <c r="AK90">
        <v>344.307888911112</v>
      </c>
      <c r="AL90">
        <v>339.735448278185</v>
      </c>
      <c r="AM90">
        <v>336.96811263934802</v>
      </c>
      <c r="AN90">
        <v>334.10309063421101</v>
      </c>
      <c r="AO90">
        <v>337.620870683448</v>
      </c>
      <c r="AP90">
        <v>341.354039318773</v>
      </c>
      <c r="AQ90">
        <v>336.36452750354999</v>
      </c>
      <c r="AR90">
        <v>324.30337508291501</v>
      </c>
      <c r="AS90">
        <v>322.92910322887201</v>
      </c>
      <c r="AT90">
        <v>337.68609170079401</v>
      </c>
      <c r="AU90">
        <v>319.569801247871</v>
      </c>
      <c r="AV90">
        <v>331.25843352463897</v>
      </c>
      <c r="AW90">
        <v>330.683713874766</v>
      </c>
      <c r="AX90">
        <v>339.86056883459702</v>
      </c>
      <c r="AY90">
        <v>323.982072643283</v>
      </c>
      <c r="AZ90">
        <v>340.64338925635502</v>
      </c>
      <c r="BA90">
        <v>336.76922359046603</v>
      </c>
      <c r="BB90">
        <v>321.38559651809402</v>
      </c>
      <c r="BC90">
        <v>330.95884703915499</v>
      </c>
      <c r="BD90">
        <v>344.35267551989</v>
      </c>
      <c r="BE90">
        <v>336.38996267573998</v>
      </c>
      <c r="BF90">
        <v>336.08271434173599</v>
      </c>
      <c r="BG90">
        <v>331.85401353127901</v>
      </c>
      <c r="BH90">
        <v>337.37219525611602</v>
      </c>
      <c r="BI90">
        <v>338.17675111894999</v>
      </c>
      <c r="BJ90">
        <v>349.40101924773199</v>
      </c>
      <c r="BK90">
        <v>333.70137591593198</v>
      </c>
      <c r="BL90">
        <v>341.23148087049901</v>
      </c>
      <c r="BM90">
        <v>337.11144876105402</v>
      </c>
      <c r="BN90">
        <v>346.04649015168201</v>
      </c>
      <c r="BO90">
        <v>335.00732503372399</v>
      </c>
      <c r="BP90">
        <v>344.79757807054699</v>
      </c>
      <c r="BQ90">
        <v>333.986736780581</v>
      </c>
      <c r="BR90">
        <v>332.53490031801198</v>
      </c>
      <c r="BS90">
        <v>337.935467155357</v>
      </c>
      <c r="BT90">
        <v>340.03927397229</v>
      </c>
      <c r="BU90">
        <v>342.25319394380699</v>
      </c>
      <c r="BV90">
        <v>337.76411814778697</v>
      </c>
      <c r="BW90">
        <v>340.75249234417703</v>
      </c>
      <c r="BX90">
        <v>340.16660338455898</v>
      </c>
      <c r="BY90">
        <v>349.10405886509898</v>
      </c>
      <c r="BZ90">
        <v>332.49061286216801</v>
      </c>
      <c r="CA90">
        <v>349.09660933956002</v>
      </c>
      <c r="CB90">
        <v>357.72464306106099</v>
      </c>
      <c r="CC90">
        <v>347.31846472956602</v>
      </c>
      <c r="CD90">
        <v>334.462525941271</v>
      </c>
    </row>
    <row r="91" spans="1:82" x14ac:dyDescent="0.25">
      <c r="A91">
        <v>21.388518024031999</v>
      </c>
      <c r="B91">
        <v>341.308769787529</v>
      </c>
      <c r="C91">
        <v>327.664376097272</v>
      </c>
      <c r="D91">
        <v>348.11777837586999</v>
      </c>
      <c r="E91">
        <v>344.148297734403</v>
      </c>
      <c r="F91">
        <v>345.97993196814002</v>
      </c>
      <c r="G91">
        <v>357.872920368395</v>
      </c>
      <c r="H91">
        <v>348.90951924508198</v>
      </c>
      <c r="I91">
        <v>345.53415253464402</v>
      </c>
      <c r="J91">
        <v>349.04172163465398</v>
      </c>
      <c r="K91">
        <v>352.47086688426299</v>
      </c>
      <c r="L91">
        <v>331.25540082602703</v>
      </c>
      <c r="M91">
        <v>339.44198785190798</v>
      </c>
      <c r="N91">
        <v>327.51030044015101</v>
      </c>
      <c r="O91">
        <v>338.32064897834601</v>
      </c>
      <c r="P91">
        <v>348.98115064019998</v>
      </c>
      <c r="Q91">
        <v>333.890870225539</v>
      </c>
      <c r="R91">
        <v>329.61735649331098</v>
      </c>
      <c r="S91">
        <v>331.99086492433798</v>
      </c>
      <c r="T91">
        <v>334.38424817553101</v>
      </c>
      <c r="U91">
        <v>336.26352681378398</v>
      </c>
      <c r="V91">
        <v>341.20512775805503</v>
      </c>
      <c r="W91">
        <v>340.494207691111</v>
      </c>
      <c r="X91">
        <v>337.93177417879798</v>
      </c>
      <c r="Y91">
        <v>335.83807557901599</v>
      </c>
      <c r="Z91">
        <v>339.16870059847901</v>
      </c>
      <c r="AA91">
        <v>339.86182646026299</v>
      </c>
      <c r="AB91">
        <v>340.28830691723402</v>
      </c>
      <c r="AC91">
        <v>342.21232594393001</v>
      </c>
      <c r="AD91">
        <v>337.21177089631999</v>
      </c>
      <c r="AE91">
        <v>335.97579831382899</v>
      </c>
      <c r="AF91">
        <v>341.36970879359899</v>
      </c>
      <c r="AG91">
        <v>338.01954940985001</v>
      </c>
      <c r="AH91">
        <v>341.40407449055198</v>
      </c>
      <c r="AI91">
        <v>344.58284242923298</v>
      </c>
      <c r="AJ91">
        <v>353.48756687134198</v>
      </c>
      <c r="AK91">
        <v>341.64451431432002</v>
      </c>
      <c r="AL91">
        <v>341.16129169760399</v>
      </c>
      <c r="AM91">
        <v>334.70050536426402</v>
      </c>
      <c r="AN91">
        <v>335.05355217502699</v>
      </c>
      <c r="AO91">
        <v>332.64670535187099</v>
      </c>
      <c r="AP91">
        <v>344.406403796598</v>
      </c>
      <c r="AQ91">
        <v>333.63055984094501</v>
      </c>
      <c r="AR91">
        <v>326.211627321126</v>
      </c>
      <c r="AS91">
        <v>321.62651709739299</v>
      </c>
      <c r="AT91">
        <v>333.14098360598598</v>
      </c>
      <c r="AU91">
        <v>317.80251687848198</v>
      </c>
      <c r="AV91">
        <v>328.16767571230997</v>
      </c>
      <c r="AW91">
        <v>330.44529833191098</v>
      </c>
      <c r="AX91">
        <v>340.15685241485897</v>
      </c>
      <c r="AY91">
        <v>321.42015847709598</v>
      </c>
      <c r="AZ91">
        <v>339.22252633070201</v>
      </c>
      <c r="BA91">
        <v>334.35573294338798</v>
      </c>
      <c r="BB91">
        <v>319.26416938017098</v>
      </c>
      <c r="BC91">
        <v>328.41574408639599</v>
      </c>
      <c r="BD91">
        <v>341.45141391097701</v>
      </c>
      <c r="BE91">
        <v>336.02835983215101</v>
      </c>
      <c r="BF91">
        <v>339.796343456459</v>
      </c>
      <c r="BG91">
        <v>331.38385681655598</v>
      </c>
      <c r="BH91">
        <v>343.360330900657</v>
      </c>
      <c r="BI91">
        <v>337.968688029389</v>
      </c>
      <c r="BJ91">
        <v>346.985479169575</v>
      </c>
      <c r="BK91">
        <v>337.99183140387998</v>
      </c>
      <c r="BL91">
        <v>340.74039903539801</v>
      </c>
      <c r="BM91">
        <v>336.62532069664098</v>
      </c>
      <c r="BN91">
        <v>343.55962133311499</v>
      </c>
      <c r="BO91">
        <v>334.41389974919201</v>
      </c>
      <c r="BP91">
        <v>345.32881911007399</v>
      </c>
      <c r="BQ91">
        <v>337.98509929198798</v>
      </c>
      <c r="BR91">
        <v>332.97162501883901</v>
      </c>
      <c r="BS91">
        <v>339.11067609673501</v>
      </c>
      <c r="BT91">
        <v>337.16470493168703</v>
      </c>
      <c r="BU91">
        <v>342.22838067515403</v>
      </c>
      <c r="BV91">
        <v>338.103181860929</v>
      </c>
      <c r="BW91">
        <v>340.21067347379602</v>
      </c>
      <c r="BX91">
        <v>340.20238592945702</v>
      </c>
      <c r="BY91">
        <v>347.12233708413402</v>
      </c>
      <c r="BZ91">
        <v>335.221410741108</v>
      </c>
      <c r="CA91">
        <v>346.518065858537</v>
      </c>
      <c r="CB91">
        <v>358.76345543434599</v>
      </c>
      <c r="CC91">
        <v>351.18968109500202</v>
      </c>
      <c r="CD91">
        <v>331.77995005174603</v>
      </c>
    </row>
    <row r="92" spans="1:82" x14ac:dyDescent="0.25">
      <c r="A92">
        <v>21.628838451268301</v>
      </c>
      <c r="B92">
        <v>339.93671329202499</v>
      </c>
      <c r="C92">
        <v>328.65230215798499</v>
      </c>
      <c r="D92">
        <v>350.05240523812301</v>
      </c>
      <c r="E92">
        <v>344.96722112135802</v>
      </c>
      <c r="F92">
        <v>347.54682922646998</v>
      </c>
      <c r="G92">
        <v>357.93484849254401</v>
      </c>
      <c r="H92">
        <v>350.48137023759</v>
      </c>
      <c r="I92">
        <v>343.23749002474699</v>
      </c>
      <c r="J92">
        <v>348.27889262202501</v>
      </c>
      <c r="K92">
        <v>353.43631489658497</v>
      </c>
      <c r="L92">
        <v>334.82974274022899</v>
      </c>
      <c r="M92">
        <v>341.37018048642301</v>
      </c>
      <c r="N92">
        <v>329.28406664528302</v>
      </c>
      <c r="O92">
        <v>334.32463074631897</v>
      </c>
      <c r="P92">
        <v>346.97329494182998</v>
      </c>
      <c r="Q92">
        <v>333.45723316267402</v>
      </c>
      <c r="R92">
        <v>331.29759607391799</v>
      </c>
      <c r="S92">
        <v>336.70501062088999</v>
      </c>
      <c r="T92">
        <v>336.660665368634</v>
      </c>
      <c r="U92">
        <v>337.972130342691</v>
      </c>
      <c r="V92">
        <v>339.53945978711101</v>
      </c>
      <c r="W92">
        <v>339.06402576832897</v>
      </c>
      <c r="X92">
        <v>335.85921176504201</v>
      </c>
      <c r="Y92">
        <v>333.27332662404098</v>
      </c>
      <c r="Z92">
        <v>339.82671079920402</v>
      </c>
      <c r="AA92">
        <v>335.03484519373399</v>
      </c>
      <c r="AB92">
        <v>347.41163895562698</v>
      </c>
      <c r="AC92">
        <v>343.353821485818</v>
      </c>
      <c r="AD92">
        <v>335.72566197060701</v>
      </c>
      <c r="AE92">
        <v>332.09670188338401</v>
      </c>
      <c r="AF92">
        <v>341.161419861951</v>
      </c>
      <c r="AG92">
        <v>338.617994954023</v>
      </c>
      <c r="AH92">
        <v>339.822247874906</v>
      </c>
      <c r="AI92">
        <v>347.74594208531897</v>
      </c>
      <c r="AJ92">
        <v>353.80968090322699</v>
      </c>
      <c r="AK92">
        <v>339.22308008375501</v>
      </c>
      <c r="AL92">
        <v>342.58265302239602</v>
      </c>
      <c r="AM92">
        <v>335.55791431614398</v>
      </c>
      <c r="AN92">
        <v>334.47671864848098</v>
      </c>
      <c r="AO92">
        <v>330.63610408558901</v>
      </c>
      <c r="AP92">
        <v>342.49353092372399</v>
      </c>
      <c r="AQ92">
        <v>331.14211112038998</v>
      </c>
      <c r="AR92">
        <v>328.71920524234702</v>
      </c>
      <c r="AS92">
        <v>324.67357212409001</v>
      </c>
      <c r="AT92">
        <v>331.14307924401902</v>
      </c>
      <c r="AU92">
        <v>319.73167127975501</v>
      </c>
      <c r="AV92">
        <v>326.35564578090799</v>
      </c>
      <c r="AW92">
        <v>328.81174812112101</v>
      </c>
      <c r="AX92">
        <v>339.65483366631298</v>
      </c>
      <c r="AY92">
        <v>322.876552290039</v>
      </c>
      <c r="AZ92">
        <v>338.13754443105199</v>
      </c>
      <c r="BA92">
        <v>332.380544554621</v>
      </c>
      <c r="BB92">
        <v>315.08409443369999</v>
      </c>
      <c r="BC92">
        <v>328.21539978040897</v>
      </c>
      <c r="BD92">
        <v>341.18967715924902</v>
      </c>
      <c r="BE92">
        <v>333.10502939921798</v>
      </c>
      <c r="BF92">
        <v>344.18436664148101</v>
      </c>
      <c r="BG92">
        <v>332.82225814847402</v>
      </c>
      <c r="BH92">
        <v>339.93270690389301</v>
      </c>
      <c r="BI92">
        <v>340.42482763476397</v>
      </c>
      <c r="BJ92">
        <v>344.564650652257</v>
      </c>
      <c r="BK92">
        <v>338.67777450075999</v>
      </c>
      <c r="BL92">
        <v>339.71988890595799</v>
      </c>
      <c r="BM92">
        <v>334.81504570607598</v>
      </c>
      <c r="BN92">
        <v>339.50176736061297</v>
      </c>
      <c r="BO92">
        <v>336.32089566795599</v>
      </c>
      <c r="BP92">
        <v>344.54663460880101</v>
      </c>
      <c r="BQ92">
        <v>336.67190887757602</v>
      </c>
      <c r="BR92">
        <v>336.28003070524699</v>
      </c>
      <c r="BS92">
        <v>340.52780931601899</v>
      </c>
      <c r="BT92">
        <v>337.39714999530202</v>
      </c>
      <c r="BU92">
        <v>342.263382924219</v>
      </c>
      <c r="BV92">
        <v>338.087854180401</v>
      </c>
      <c r="BW92">
        <v>340.91321908811</v>
      </c>
      <c r="BX92">
        <v>342.61068155761598</v>
      </c>
      <c r="BY92">
        <v>350.185587209056</v>
      </c>
      <c r="BZ92">
        <v>338.085686383927</v>
      </c>
      <c r="CA92">
        <v>344.89108179198598</v>
      </c>
      <c r="CB92">
        <v>357.02656726704402</v>
      </c>
      <c r="CC92">
        <v>355.29454125714801</v>
      </c>
      <c r="CD92">
        <v>332.46105623529502</v>
      </c>
    </row>
    <row r="93" spans="1:82" x14ac:dyDescent="0.25">
      <c r="A93">
        <v>21.869158878504599</v>
      </c>
      <c r="B93">
        <v>338.94786742608602</v>
      </c>
      <c r="C93">
        <v>331.24111353894898</v>
      </c>
      <c r="D93">
        <v>346.09270812083503</v>
      </c>
      <c r="E93">
        <v>347.81294479174898</v>
      </c>
      <c r="F93">
        <v>345.64028412668699</v>
      </c>
      <c r="G93">
        <v>353.86335533020502</v>
      </c>
      <c r="H93">
        <v>346.921188738794</v>
      </c>
      <c r="I93">
        <v>342.37343750404898</v>
      </c>
      <c r="J93">
        <v>346.39533424671203</v>
      </c>
      <c r="K93">
        <v>352.68523825541098</v>
      </c>
      <c r="L93">
        <v>340.800414478569</v>
      </c>
      <c r="M93">
        <v>341.09970249814597</v>
      </c>
      <c r="N93">
        <v>327.90790098547302</v>
      </c>
      <c r="O93">
        <v>333.802167170426</v>
      </c>
      <c r="P93">
        <v>344.21189088958602</v>
      </c>
      <c r="Q93">
        <v>333.69233883662002</v>
      </c>
      <c r="R93">
        <v>334.65169566112502</v>
      </c>
      <c r="S93">
        <v>336.55819345906599</v>
      </c>
      <c r="T93">
        <v>336.805081772324</v>
      </c>
      <c r="U93">
        <v>339.87417307008002</v>
      </c>
      <c r="V93">
        <v>342.43861939307402</v>
      </c>
      <c r="W93">
        <v>338.37493702976002</v>
      </c>
      <c r="X93">
        <v>333.53278687852901</v>
      </c>
      <c r="Y93">
        <v>332.23786949862898</v>
      </c>
      <c r="Z93">
        <v>337.30294271695999</v>
      </c>
      <c r="AA93">
        <v>335.99533189587299</v>
      </c>
      <c r="AB93">
        <v>351.61055114045001</v>
      </c>
      <c r="AC93">
        <v>342.89524550582701</v>
      </c>
      <c r="AD93">
        <v>337.41364103226402</v>
      </c>
      <c r="AE93">
        <v>330.623118325549</v>
      </c>
      <c r="AF93">
        <v>340.01577166341798</v>
      </c>
      <c r="AG93">
        <v>337.036710679946</v>
      </c>
      <c r="AH93">
        <v>341.210134835166</v>
      </c>
      <c r="AI93">
        <v>347.65621068077502</v>
      </c>
      <c r="AJ93">
        <v>347.01300681502897</v>
      </c>
      <c r="AK93">
        <v>337.54251745715402</v>
      </c>
      <c r="AL93">
        <v>342.79081734094001</v>
      </c>
      <c r="AM93">
        <v>335.31082246666</v>
      </c>
      <c r="AN93">
        <v>330.15164303198901</v>
      </c>
      <c r="AO93">
        <v>328.38049428125203</v>
      </c>
      <c r="AP93">
        <v>338.00621883646699</v>
      </c>
      <c r="AQ93">
        <v>333.93292559201598</v>
      </c>
      <c r="AR93">
        <v>325.40843377943901</v>
      </c>
      <c r="AS93">
        <v>323.55626741162098</v>
      </c>
      <c r="AT93">
        <v>328.22282940366199</v>
      </c>
      <c r="AU93">
        <v>324.86748384568801</v>
      </c>
      <c r="AV93">
        <v>327.95457783436501</v>
      </c>
      <c r="AW93">
        <v>325.634493493805</v>
      </c>
      <c r="AX93">
        <v>338.55418930320701</v>
      </c>
      <c r="AY93">
        <v>330.56075770749197</v>
      </c>
      <c r="AZ93">
        <v>334.86648268035498</v>
      </c>
      <c r="BA93">
        <v>333.96367624129101</v>
      </c>
      <c r="BB93">
        <v>322.87809961554501</v>
      </c>
      <c r="BC93">
        <v>327.73459096367299</v>
      </c>
      <c r="BD93">
        <v>339.26511873405798</v>
      </c>
      <c r="BE93">
        <v>334.93747157661102</v>
      </c>
      <c r="BF93">
        <v>348.21832144883598</v>
      </c>
      <c r="BG93">
        <v>334.92072509852699</v>
      </c>
      <c r="BH93">
        <v>342.69825972838203</v>
      </c>
      <c r="BI93">
        <v>342.49603662445298</v>
      </c>
      <c r="BJ93">
        <v>340.590147923286</v>
      </c>
      <c r="BK93">
        <v>339.80679963808802</v>
      </c>
      <c r="BL93">
        <v>343.19557577102501</v>
      </c>
      <c r="BM93">
        <v>341.769232910163</v>
      </c>
      <c r="BN93">
        <v>338.73094293581698</v>
      </c>
      <c r="BO93">
        <v>337.61348921318802</v>
      </c>
      <c r="BP93">
        <v>340.577280956035</v>
      </c>
      <c r="BQ93">
        <v>336.86608065830001</v>
      </c>
      <c r="BR93">
        <v>339.89955535572301</v>
      </c>
      <c r="BS93">
        <v>344.15185590857499</v>
      </c>
      <c r="BT93">
        <v>336.40177558164902</v>
      </c>
      <c r="BU93">
        <v>346.59093841444098</v>
      </c>
      <c r="BV93">
        <v>338.88296914049499</v>
      </c>
      <c r="BW93">
        <v>341.994982678204</v>
      </c>
      <c r="BX93">
        <v>346.288642658426</v>
      </c>
      <c r="BY93">
        <v>353.04769934637</v>
      </c>
      <c r="BZ93">
        <v>341.82887263983298</v>
      </c>
      <c r="CA93">
        <v>346.88273147744701</v>
      </c>
      <c r="CB93">
        <v>357.16528618890197</v>
      </c>
      <c r="CC93">
        <v>354.123437817639</v>
      </c>
      <c r="CD93">
        <v>333.362626659277</v>
      </c>
    </row>
    <row r="94" spans="1:82" x14ac:dyDescent="0.25">
      <c r="A94">
        <v>22.109479305740901</v>
      </c>
      <c r="B94">
        <v>343.16730934107198</v>
      </c>
      <c r="C94">
        <v>332.80005274292199</v>
      </c>
      <c r="D94">
        <v>346.12623338376</v>
      </c>
      <c r="E94">
        <v>349.39094758521298</v>
      </c>
      <c r="F94">
        <v>347.651618024931</v>
      </c>
      <c r="G94">
        <v>351.30146921636202</v>
      </c>
      <c r="H94">
        <v>351.51855074888999</v>
      </c>
      <c r="I94">
        <v>343.76719448313497</v>
      </c>
      <c r="J94">
        <v>344.62626160072699</v>
      </c>
      <c r="K94">
        <v>354.280262719728</v>
      </c>
      <c r="L94">
        <v>345.64982499207599</v>
      </c>
      <c r="M94">
        <v>344.32676598745502</v>
      </c>
      <c r="N94">
        <v>329.99257418293399</v>
      </c>
      <c r="O94">
        <v>332.60366398989498</v>
      </c>
      <c r="P94">
        <v>342.19456344149597</v>
      </c>
      <c r="Q94">
        <v>332.491994671074</v>
      </c>
      <c r="R94">
        <v>333.74468763855299</v>
      </c>
      <c r="S94">
        <v>337.10223104915798</v>
      </c>
      <c r="T94">
        <v>335.89409260452499</v>
      </c>
      <c r="U94">
        <v>341.67238227523598</v>
      </c>
      <c r="V94">
        <v>342.926348188345</v>
      </c>
      <c r="W94">
        <v>334.64220739713602</v>
      </c>
      <c r="X94">
        <v>334.17209347191101</v>
      </c>
      <c r="Y94">
        <v>337.01718524837702</v>
      </c>
      <c r="Z94">
        <v>335.028630990274</v>
      </c>
      <c r="AA94">
        <v>337.08111230431098</v>
      </c>
      <c r="AB94">
        <v>352.41706781305197</v>
      </c>
      <c r="AC94">
        <v>343.90016371276403</v>
      </c>
      <c r="AD94">
        <v>339.38984581701999</v>
      </c>
      <c r="AE94">
        <v>333.35402597306899</v>
      </c>
      <c r="AF94">
        <v>338.53490617587403</v>
      </c>
      <c r="AG94">
        <v>331.84745357499497</v>
      </c>
      <c r="AH94">
        <v>340.91921200708299</v>
      </c>
      <c r="AI94">
        <v>342.50049120308103</v>
      </c>
      <c r="AJ94">
        <v>343.90032884350398</v>
      </c>
      <c r="AK94">
        <v>339.83819944073599</v>
      </c>
      <c r="AL94">
        <v>342.14601218929403</v>
      </c>
      <c r="AM94">
        <v>334.34955264513201</v>
      </c>
      <c r="AN94">
        <v>328.28293603481302</v>
      </c>
      <c r="AO94">
        <v>326.56173270751299</v>
      </c>
      <c r="AP94">
        <v>337.60980219311398</v>
      </c>
      <c r="AQ94">
        <v>333.40597736026302</v>
      </c>
      <c r="AR94">
        <v>324.00099611188898</v>
      </c>
      <c r="AS94">
        <v>326.031291049998</v>
      </c>
      <c r="AT94">
        <v>326.19069337103701</v>
      </c>
      <c r="AU94">
        <v>329.26887818242801</v>
      </c>
      <c r="AV94">
        <v>329.84828590906898</v>
      </c>
      <c r="AW94">
        <v>324.62187322195803</v>
      </c>
      <c r="AX94">
        <v>339.690136928279</v>
      </c>
      <c r="AY94">
        <v>332.30323209909199</v>
      </c>
      <c r="AZ94">
        <v>336.76504067285799</v>
      </c>
      <c r="BA94">
        <v>333.97869569261098</v>
      </c>
      <c r="BB94">
        <v>327.42412158882598</v>
      </c>
      <c r="BC94">
        <v>328.43883475483301</v>
      </c>
      <c r="BD94">
        <v>340.59146682117802</v>
      </c>
      <c r="BE94">
        <v>337.98553039542998</v>
      </c>
      <c r="BF94">
        <v>349.79317272544102</v>
      </c>
      <c r="BG94">
        <v>335.43595347915198</v>
      </c>
      <c r="BH94">
        <v>343.39321618646699</v>
      </c>
      <c r="BI94">
        <v>344.54183727062798</v>
      </c>
      <c r="BJ94">
        <v>339.76233596092698</v>
      </c>
      <c r="BK94">
        <v>338.36440794494598</v>
      </c>
      <c r="BL94">
        <v>342.68714263552698</v>
      </c>
      <c r="BM94">
        <v>343.986748257047</v>
      </c>
      <c r="BN94">
        <v>339.67521240074399</v>
      </c>
      <c r="BO94">
        <v>338.62287334188301</v>
      </c>
      <c r="BP94">
        <v>338.12388334482898</v>
      </c>
      <c r="BQ94">
        <v>338.86030143122201</v>
      </c>
      <c r="BR94">
        <v>341.61475564925502</v>
      </c>
      <c r="BS94">
        <v>344.12294382178902</v>
      </c>
      <c r="BT94">
        <v>337.43271689404497</v>
      </c>
      <c r="BU94">
        <v>345.952249246679</v>
      </c>
      <c r="BV94">
        <v>338.35055918059902</v>
      </c>
      <c r="BW94">
        <v>340.66008192071502</v>
      </c>
      <c r="BX94">
        <v>348.06483161740198</v>
      </c>
      <c r="BY94">
        <v>357.646224138028</v>
      </c>
      <c r="BZ94">
        <v>343.00666153370298</v>
      </c>
      <c r="CA94">
        <v>344.34164579889</v>
      </c>
      <c r="CB94">
        <v>355.03830136619001</v>
      </c>
      <c r="CC94">
        <v>353.60652154258599</v>
      </c>
      <c r="CD94">
        <v>338.83119220763302</v>
      </c>
    </row>
    <row r="95" spans="1:82" x14ac:dyDescent="0.25">
      <c r="A95">
        <v>22.349799732977299</v>
      </c>
      <c r="B95">
        <v>343.25701727845302</v>
      </c>
      <c r="C95">
        <v>334.98978573058201</v>
      </c>
      <c r="D95">
        <v>346.08276978813598</v>
      </c>
      <c r="E95">
        <v>349.23411804703198</v>
      </c>
      <c r="F95">
        <v>349.81209579465701</v>
      </c>
      <c r="G95">
        <v>353.91075485424801</v>
      </c>
      <c r="H95">
        <v>355.13537470930601</v>
      </c>
      <c r="I95">
        <v>340.83894507472297</v>
      </c>
      <c r="J95">
        <v>343.91472015926701</v>
      </c>
      <c r="K95">
        <v>358.51286144338701</v>
      </c>
      <c r="L95">
        <v>343.979015987423</v>
      </c>
      <c r="M95">
        <v>345.67074654085701</v>
      </c>
      <c r="N95">
        <v>331.68765009152298</v>
      </c>
      <c r="O95">
        <v>332.11232012858102</v>
      </c>
      <c r="P95">
        <v>340.27866204538299</v>
      </c>
      <c r="Q95">
        <v>330.33575053934402</v>
      </c>
      <c r="R95">
        <v>333.13901557180498</v>
      </c>
      <c r="S95">
        <v>335.486120230003</v>
      </c>
      <c r="T95">
        <v>337.28199761441999</v>
      </c>
      <c r="U95">
        <v>340.68994538586497</v>
      </c>
      <c r="V95">
        <v>341.847357059572</v>
      </c>
      <c r="W95">
        <v>337.28063726436</v>
      </c>
      <c r="X95">
        <v>337.64792252252499</v>
      </c>
      <c r="Y95">
        <v>340.456000470861</v>
      </c>
      <c r="Z95">
        <v>334.87795618166501</v>
      </c>
      <c r="AA95">
        <v>337.06661620863702</v>
      </c>
      <c r="AB95">
        <v>349.64046040812099</v>
      </c>
      <c r="AC95">
        <v>345.01968173042297</v>
      </c>
      <c r="AD95">
        <v>338.43557022392503</v>
      </c>
      <c r="AE95">
        <v>335.65163771912802</v>
      </c>
      <c r="AF95">
        <v>340.30254198704398</v>
      </c>
      <c r="AG95">
        <v>329.646876746543</v>
      </c>
      <c r="AH95">
        <v>339.74090456872801</v>
      </c>
      <c r="AI95">
        <v>337.28537691482802</v>
      </c>
      <c r="AJ95">
        <v>343.08183977675202</v>
      </c>
      <c r="AK95">
        <v>339.147379587123</v>
      </c>
      <c r="AL95">
        <v>343.30482647313897</v>
      </c>
      <c r="AM95">
        <v>334.29196110031899</v>
      </c>
      <c r="AN95">
        <v>327.94748514249</v>
      </c>
      <c r="AO95">
        <v>324.699675129924</v>
      </c>
      <c r="AP95">
        <v>334.57825107961003</v>
      </c>
      <c r="AQ95">
        <v>331.34867077058999</v>
      </c>
      <c r="AR95">
        <v>323.86029250421302</v>
      </c>
      <c r="AS95">
        <v>333.573253849097</v>
      </c>
      <c r="AT95">
        <v>325.66452369410399</v>
      </c>
      <c r="AU95">
        <v>332.81825036301097</v>
      </c>
      <c r="AV95">
        <v>334.53570932712302</v>
      </c>
      <c r="AW95">
        <v>326.33026285323399</v>
      </c>
      <c r="AX95">
        <v>334.64494194725199</v>
      </c>
      <c r="AY95">
        <v>333.43966466725402</v>
      </c>
      <c r="AZ95">
        <v>335.97360933170501</v>
      </c>
      <c r="BA95">
        <v>331.25239960759001</v>
      </c>
      <c r="BB95">
        <v>332.834705768204</v>
      </c>
      <c r="BC95">
        <v>327.05436640292999</v>
      </c>
      <c r="BD95">
        <v>340.39270068671902</v>
      </c>
      <c r="BE95">
        <v>343.421882095954</v>
      </c>
      <c r="BF95">
        <v>347.85981104546403</v>
      </c>
      <c r="BG95">
        <v>337.080950015984</v>
      </c>
      <c r="BH95">
        <v>341.31511241751002</v>
      </c>
      <c r="BI95">
        <v>343.30153586439297</v>
      </c>
      <c r="BJ95">
        <v>334.32613753549902</v>
      </c>
      <c r="BK95">
        <v>334.86342110237803</v>
      </c>
      <c r="BL95">
        <v>341.45675915784398</v>
      </c>
      <c r="BM95">
        <v>345.72145009255098</v>
      </c>
      <c r="BN95">
        <v>341.716132125939</v>
      </c>
      <c r="BO95">
        <v>338.92184328210101</v>
      </c>
      <c r="BP95">
        <v>338.87791851931303</v>
      </c>
      <c r="BQ95">
        <v>341.29506842141302</v>
      </c>
      <c r="BR95">
        <v>344.99098167021799</v>
      </c>
      <c r="BS95">
        <v>345.45117694554898</v>
      </c>
      <c r="BT95">
        <v>337.00988334564698</v>
      </c>
      <c r="BU95">
        <v>342.46098013022498</v>
      </c>
      <c r="BV95">
        <v>336.54485928603401</v>
      </c>
      <c r="BW95">
        <v>338.831281458462</v>
      </c>
      <c r="BX95">
        <v>347.16063718107301</v>
      </c>
      <c r="BY95">
        <v>353.772994464308</v>
      </c>
      <c r="BZ95">
        <v>344.20446218381602</v>
      </c>
      <c r="CA95">
        <v>345.49088851648003</v>
      </c>
      <c r="CB95">
        <v>352.79845404794099</v>
      </c>
      <c r="CC95">
        <v>355.76865515034899</v>
      </c>
      <c r="CD95">
        <v>345.15011278050599</v>
      </c>
    </row>
    <row r="96" spans="1:82" x14ac:dyDescent="0.25">
      <c r="A96">
        <v>22.590120160213601</v>
      </c>
      <c r="B96">
        <v>342.84481779170198</v>
      </c>
      <c r="C96">
        <v>338.34677024666303</v>
      </c>
      <c r="D96">
        <v>344.61012600062202</v>
      </c>
      <c r="E96">
        <v>346.54593178799098</v>
      </c>
      <c r="F96">
        <v>354.01184113133098</v>
      </c>
      <c r="G96">
        <v>355.10683232886402</v>
      </c>
      <c r="H96">
        <v>356.97684418812798</v>
      </c>
      <c r="I96">
        <v>341.65609779253498</v>
      </c>
      <c r="J96">
        <v>343.94148742640198</v>
      </c>
      <c r="K96">
        <v>356.68645324766402</v>
      </c>
      <c r="L96">
        <v>344.17631027558298</v>
      </c>
      <c r="M96">
        <v>342.89997727369598</v>
      </c>
      <c r="N96">
        <v>336.20324238025501</v>
      </c>
      <c r="O96">
        <v>331.76786341046397</v>
      </c>
      <c r="P96">
        <v>338.64187613397701</v>
      </c>
      <c r="Q96">
        <v>329.00429131978302</v>
      </c>
      <c r="R96">
        <v>334.07314574430097</v>
      </c>
      <c r="S96">
        <v>336.24484746514599</v>
      </c>
      <c r="T96">
        <v>334.65426294468199</v>
      </c>
      <c r="U96">
        <v>337.80998880168499</v>
      </c>
      <c r="V96">
        <v>340.75858605956699</v>
      </c>
      <c r="W96">
        <v>335.22525064200897</v>
      </c>
      <c r="X96">
        <v>338.61381497939402</v>
      </c>
      <c r="Y96">
        <v>339.95017752395199</v>
      </c>
      <c r="Z96">
        <v>333.79833662777702</v>
      </c>
      <c r="AA96">
        <v>335.62264183774602</v>
      </c>
      <c r="AB96">
        <v>350.10611333313699</v>
      </c>
      <c r="AC96">
        <v>345.65615173798</v>
      </c>
      <c r="AD96">
        <v>334.78171834701402</v>
      </c>
      <c r="AE96">
        <v>332.78849853288301</v>
      </c>
      <c r="AF96">
        <v>336.57911485728903</v>
      </c>
      <c r="AG96">
        <v>329.64983130190802</v>
      </c>
      <c r="AH96">
        <v>341.37013530556999</v>
      </c>
      <c r="AI96">
        <v>338.54462425671801</v>
      </c>
      <c r="AJ96">
        <v>344.22185821885603</v>
      </c>
      <c r="AK96">
        <v>339.270149988578</v>
      </c>
      <c r="AL96">
        <v>344.03047680517398</v>
      </c>
      <c r="AM96">
        <v>336.28678500211799</v>
      </c>
      <c r="AN96">
        <v>329.58743304407398</v>
      </c>
      <c r="AO96">
        <v>326.62708248978998</v>
      </c>
      <c r="AP96">
        <v>331.30824507884603</v>
      </c>
      <c r="AQ96">
        <v>335.35071746997102</v>
      </c>
      <c r="AR96">
        <v>323.027972947742</v>
      </c>
      <c r="AS96">
        <v>339.22430443296702</v>
      </c>
      <c r="AT96">
        <v>328.54177342190098</v>
      </c>
      <c r="AU96">
        <v>335.53808603009401</v>
      </c>
      <c r="AV96">
        <v>335.498479123724</v>
      </c>
      <c r="AW96">
        <v>326.15621418800498</v>
      </c>
      <c r="AX96">
        <v>333.393573567234</v>
      </c>
      <c r="AY96">
        <v>336.28095243720202</v>
      </c>
      <c r="AZ96">
        <v>334.57978061424097</v>
      </c>
      <c r="BA96">
        <v>331.39669808866398</v>
      </c>
      <c r="BB96">
        <v>334.927855753968</v>
      </c>
      <c r="BC96">
        <v>330.49032457745699</v>
      </c>
      <c r="BD96">
        <v>342.32936787533203</v>
      </c>
      <c r="BE96">
        <v>347.236966387145</v>
      </c>
      <c r="BF96">
        <v>344.78703337159601</v>
      </c>
      <c r="BG96">
        <v>339.43467159760098</v>
      </c>
      <c r="BH96">
        <v>340.21235971496702</v>
      </c>
      <c r="BI96">
        <v>339.70105853151</v>
      </c>
      <c r="BJ96">
        <v>330.24920646883498</v>
      </c>
      <c r="BK96">
        <v>333.15251771014999</v>
      </c>
      <c r="BL96">
        <v>340.998162600824</v>
      </c>
      <c r="BM96">
        <v>342.45568187840001</v>
      </c>
      <c r="BN96">
        <v>342.67508553114499</v>
      </c>
      <c r="BO96">
        <v>337.520970671128</v>
      </c>
      <c r="BP96">
        <v>337.32217995884503</v>
      </c>
      <c r="BQ96">
        <v>341.66896791915099</v>
      </c>
      <c r="BR96">
        <v>347.17998441691498</v>
      </c>
      <c r="BS96">
        <v>346.44247567859401</v>
      </c>
      <c r="BT96">
        <v>338.79475966521602</v>
      </c>
      <c r="BU96">
        <v>343.07917904965399</v>
      </c>
      <c r="BV96">
        <v>335.571222221065</v>
      </c>
      <c r="BW96">
        <v>339.16917026209899</v>
      </c>
      <c r="BX96">
        <v>347.24130788158197</v>
      </c>
      <c r="BY96">
        <v>348.89348826883702</v>
      </c>
      <c r="BZ96">
        <v>345.50484975686999</v>
      </c>
      <c r="CA96">
        <v>346.851503167869</v>
      </c>
      <c r="CB96">
        <v>350.51111635124198</v>
      </c>
      <c r="CC96">
        <v>355.30353000927602</v>
      </c>
      <c r="CD96">
        <v>346.58470987431502</v>
      </c>
    </row>
    <row r="97" spans="1:82" x14ac:dyDescent="0.25">
      <c r="A97">
        <v>22.8304405874499</v>
      </c>
      <c r="B97">
        <v>346.06005964240398</v>
      </c>
      <c r="C97">
        <v>338.26150616982602</v>
      </c>
      <c r="D97">
        <v>342.20819663551202</v>
      </c>
      <c r="E97">
        <v>350.24821770120002</v>
      </c>
      <c r="F97">
        <v>356.56418292680399</v>
      </c>
      <c r="G97">
        <v>354.02545142148898</v>
      </c>
      <c r="H97">
        <v>352.54013772986002</v>
      </c>
      <c r="I97">
        <v>343.17029388788001</v>
      </c>
      <c r="J97">
        <v>341.68446746528599</v>
      </c>
      <c r="K97">
        <v>354.40000321042902</v>
      </c>
      <c r="L97">
        <v>340.84157936003402</v>
      </c>
      <c r="M97">
        <v>344.81580354642801</v>
      </c>
      <c r="N97">
        <v>340.54266348525698</v>
      </c>
      <c r="O97">
        <v>331.22960503072301</v>
      </c>
      <c r="P97">
        <v>336.33073447240901</v>
      </c>
      <c r="Q97">
        <v>330.26080366356399</v>
      </c>
      <c r="R97">
        <v>333.37286641671801</v>
      </c>
      <c r="S97">
        <v>337.27500128046</v>
      </c>
      <c r="T97">
        <v>333.10738206197499</v>
      </c>
      <c r="U97">
        <v>334.757797502578</v>
      </c>
      <c r="V97">
        <v>339.47249882766499</v>
      </c>
      <c r="W97">
        <v>337.55829052583601</v>
      </c>
      <c r="X97">
        <v>340.40543541394698</v>
      </c>
      <c r="Y97">
        <v>337.00150755630102</v>
      </c>
      <c r="Z97">
        <v>332.83003616726</v>
      </c>
      <c r="AA97">
        <v>336.69615111112802</v>
      </c>
      <c r="AB97">
        <v>345.19757012861101</v>
      </c>
      <c r="AC97">
        <v>346.27330601975399</v>
      </c>
      <c r="AD97">
        <v>338.84716351647597</v>
      </c>
      <c r="AE97">
        <v>337.783671912579</v>
      </c>
      <c r="AF97">
        <v>336.73391182623402</v>
      </c>
      <c r="AG97">
        <v>330.71785982972898</v>
      </c>
      <c r="AH97">
        <v>343.76086167920698</v>
      </c>
      <c r="AI97">
        <v>338.16508327762602</v>
      </c>
      <c r="AJ97">
        <v>339.996307260371</v>
      </c>
      <c r="AK97">
        <v>341.40633052732102</v>
      </c>
      <c r="AL97">
        <v>345.91080681185502</v>
      </c>
      <c r="AM97">
        <v>337.16289472438399</v>
      </c>
      <c r="AN97">
        <v>330.04024772433303</v>
      </c>
      <c r="AO97">
        <v>329.62641151587798</v>
      </c>
      <c r="AP97">
        <v>327.10909047310201</v>
      </c>
      <c r="AQ97">
        <v>335.28955482336602</v>
      </c>
      <c r="AR97">
        <v>323.04517869292198</v>
      </c>
      <c r="AS97">
        <v>336.85309659097197</v>
      </c>
      <c r="AT97">
        <v>332.41952020191599</v>
      </c>
      <c r="AU97">
        <v>335.60873336202201</v>
      </c>
      <c r="AV97">
        <v>333.968851295886</v>
      </c>
      <c r="AW97">
        <v>327.16919245246299</v>
      </c>
      <c r="AX97">
        <v>333.60807512240098</v>
      </c>
      <c r="AY97">
        <v>339.81560496496297</v>
      </c>
      <c r="AZ97">
        <v>332.24949627239801</v>
      </c>
      <c r="BA97">
        <v>330.76760945430601</v>
      </c>
      <c r="BB97">
        <v>338.96269882311498</v>
      </c>
      <c r="BC97">
        <v>330.50023554296303</v>
      </c>
      <c r="BD97">
        <v>347.05912761498899</v>
      </c>
      <c r="BE97">
        <v>350.13334302571599</v>
      </c>
      <c r="BF97">
        <v>342.86716744530997</v>
      </c>
      <c r="BG97">
        <v>338.84543131921203</v>
      </c>
      <c r="BH97">
        <v>338.465786612172</v>
      </c>
      <c r="BI97">
        <v>338.73438836935901</v>
      </c>
      <c r="BJ97">
        <v>331.13574588092899</v>
      </c>
      <c r="BK97">
        <v>331.02347518730102</v>
      </c>
      <c r="BL97">
        <v>342.12676592915801</v>
      </c>
      <c r="BM97">
        <v>343.71485184254999</v>
      </c>
      <c r="BN97">
        <v>342.93831122602302</v>
      </c>
      <c r="BO97">
        <v>338.09302542619798</v>
      </c>
      <c r="BP97">
        <v>334.95719890377802</v>
      </c>
      <c r="BQ97">
        <v>337.88747322579701</v>
      </c>
      <c r="BR97">
        <v>346.734577678954</v>
      </c>
      <c r="BS97">
        <v>345.198536625673</v>
      </c>
      <c r="BT97">
        <v>337.144810215115</v>
      </c>
      <c r="BU97">
        <v>341.46381374950499</v>
      </c>
      <c r="BV97">
        <v>338.67029165301</v>
      </c>
      <c r="BW97">
        <v>338.40732239452001</v>
      </c>
      <c r="BX97">
        <v>344.295393775859</v>
      </c>
      <c r="BY97">
        <v>346.13171937605699</v>
      </c>
      <c r="BZ97">
        <v>345.45112046428397</v>
      </c>
      <c r="CA97">
        <v>347.03985784067299</v>
      </c>
      <c r="CB97">
        <v>350.059664407296</v>
      </c>
      <c r="CC97">
        <v>353.496507292655</v>
      </c>
      <c r="CD97">
        <v>349.67433617542201</v>
      </c>
    </row>
    <row r="98" spans="1:82" x14ac:dyDescent="0.25">
      <c r="A98">
        <v>23.070761014686202</v>
      </c>
      <c r="B98">
        <v>347.09481065738203</v>
      </c>
      <c r="C98">
        <v>336.29377754611198</v>
      </c>
      <c r="D98">
        <v>340.62714423571299</v>
      </c>
      <c r="E98">
        <v>353.05151785888199</v>
      </c>
      <c r="F98">
        <v>358.68461164606498</v>
      </c>
      <c r="G98">
        <v>351.81049665906301</v>
      </c>
      <c r="H98">
        <v>348.20664297214699</v>
      </c>
      <c r="I98">
        <v>344.35966408358797</v>
      </c>
      <c r="J98">
        <v>343.00024316685199</v>
      </c>
      <c r="K98">
        <v>351.83790876536699</v>
      </c>
      <c r="L98">
        <v>335.79451327111002</v>
      </c>
      <c r="M98">
        <v>343.070834425616</v>
      </c>
      <c r="N98">
        <v>338.00672832160899</v>
      </c>
      <c r="O98">
        <v>329.10877203514002</v>
      </c>
      <c r="P98">
        <v>333.67431969355601</v>
      </c>
      <c r="Q98">
        <v>329.211935932362</v>
      </c>
      <c r="R98">
        <v>333.12738534910801</v>
      </c>
      <c r="S98">
        <v>335.67260874181198</v>
      </c>
      <c r="T98">
        <v>332.94755508602202</v>
      </c>
      <c r="U98">
        <v>332.00345471534098</v>
      </c>
      <c r="V98">
        <v>342.48342510404598</v>
      </c>
      <c r="W98">
        <v>336.85618990811099</v>
      </c>
      <c r="X98">
        <v>343.68813843527801</v>
      </c>
      <c r="Y98">
        <v>340.34300740487402</v>
      </c>
      <c r="Z98">
        <v>331.79340847239501</v>
      </c>
      <c r="AA98">
        <v>340.55922205771299</v>
      </c>
      <c r="AB98">
        <v>343.30089830348197</v>
      </c>
      <c r="AC98">
        <v>344.51318026378499</v>
      </c>
      <c r="AD98">
        <v>340.80259177389701</v>
      </c>
      <c r="AE98">
        <v>340.72147451613603</v>
      </c>
      <c r="AF98">
        <v>337.34504477974298</v>
      </c>
      <c r="AG98">
        <v>330.46069421694898</v>
      </c>
      <c r="AH98">
        <v>340.834301711227</v>
      </c>
      <c r="AI98">
        <v>335.253605791876</v>
      </c>
      <c r="AJ98">
        <v>340.913903011586</v>
      </c>
      <c r="AK98">
        <v>343.75093635271298</v>
      </c>
      <c r="AL98">
        <v>346.12354439381699</v>
      </c>
      <c r="AM98">
        <v>331.61874211674598</v>
      </c>
      <c r="AN98">
        <v>331.71296795516002</v>
      </c>
      <c r="AO98">
        <v>331.49041609503797</v>
      </c>
      <c r="AP98">
        <v>330.255483971655</v>
      </c>
      <c r="AQ98">
        <v>336.33670215267102</v>
      </c>
      <c r="AR98">
        <v>325.11260896644598</v>
      </c>
      <c r="AS98">
        <v>335.069164535575</v>
      </c>
      <c r="AT98">
        <v>334.556163735734</v>
      </c>
      <c r="AU98">
        <v>336.94657253717298</v>
      </c>
      <c r="AV98">
        <v>332.17470712651198</v>
      </c>
      <c r="AW98">
        <v>330.500881881586</v>
      </c>
      <c r="AX98">
        <v>337.55807281466599</v>
      </c>
      <c r="AY98">
        <v>339.03809401297798</v>
      </c>
      <c r="AZ98">
        <v>331.48334494101601</v>
      </c>
      <c r="BA98">
        <v>328.90614872806299</v>
      </c>
      <c r="BB98">
        <v>338.64242609031498</v>
      </c>
      <c r="BC98">
        <v>330.07044114408399</v>
      </c>
      <c r="BD98">
        <v>345.06107518571002</v>
      </c>
      <c r="BE98">
        <v>351.150115338256</v>
      </c>
      <c r="BF98">
        <v>343.14838450941198</v>
      </c>
      <c r="BG98">
        <v>336.26921932225702</v>
      </c>
      <c r="BH98">
        <v>340.52861939388299</v>
      </c>
      <c r="BI98">
        <v>337.287752581581</v>
      </c>
      <c r="BJ98">
        <v>332.67244660040097</v>
      </c>
      <c r="BK98">
        <v>329.15365964744899</v>
      </c>
      <c r="BL98">
        <v>338.33778759767</v>
      </c>
      <c r="BM98">
        <v>339.84306708358201</v>
      </c>
      <c r="BN98">
        <v>344.06862027010902</v>
      </c>
      <c r="BO98">
        <v>336.456594975097</v>
      </c>
      <c r="BP98">
        <v>333.53002118891902</v>
      </c>
      <c r="BQ98">
        <v>339.38413762188299</v>
      </c>
      <c r="BR98">
        <v>344.79125592358599</v>
      </c>
      <c r="BS98">
        <v>341.83222931077501</v>
      </c>
      <c r="BT98">
        <v>334.43160981234797</v>
      </c>
      <c r="BU98">
        <v>338.67075843452199</v>
      </c>
      <c r="BV98">
        <v>337.85446681728899</v>
      </c>
      <c r="BW98">
        <v>336.43947206115803</v>
      </c>
      <c r="BX98">
        <v>343.91420319737603</v>
      </c>
      <c r="BY98">
        <v>343.62123984354298</v>
      </c>
      <c r="BZ98">
        <v>343.30314690434898</v>
      </c>
      <c r="CA98">
        <v>344.02521083411</v>
      </c>
      <c r="CB98">
        <v>348.75545457981298</v>
      </c>
      <c r="CC98">
        <v>352.38320999847099</v>
      </c>
      <c r="CD98">
        <v>350.63289866237398</v>
      </c>
    </row>
    <row r="99" spans="1:82" x14ac:dyDescent="0.25">
      <c r="A99">
        <v>23.3110814419225</v>
      </c>
      <c r="B99">
        <v>340.59858686789403</v>
      </c>
      <c r="C99">
        <v>334.18166754325603</v>
      </c>
      <c r="D99">
        <v>343.49938274749098</v>
      </c>
      <c r="E99">
        <v>354.46530625019199</v>
      </c>
      <c r="F99">
        <v>354.39234171537902</v>
      </c>
      <c r="G99">
        <v>353.62076399296899</v>
      </c>
      <c r="H99">
        <v>343.23191192152802</v>
      </c>
      <c r="I99">
        <v>345.06605766987701</v>
      </c>
      <c r="J99">
        <v>344.79217994604801</v>
      </c>
      <c r="K99">
        <v>353.65523064089598</v>
      </c>
      <c r="L99">
        <v>332.65792726820001</v>
      </c>
      <c r="M99">
        <v>338.95176406533398</v>
      </c>
      <c r="N99">
        <v>337.53008173861502</v>
      </c>
      <c r="O99">
        <v>330.65800270989399</v>
      </c>
      <c r="P99">
        <v>328.73698811911999</v>
      </c>
      <c r="Q99">
        <v>331.61993190928303</v>
      </c>
      <c r="R99">
        <v>328.58079652640203</v>
      </c>
      <c r="S99">
        <v>335.61909904023503</v>
      </c>
      <c r="T99">
        <v>334.09640761765201</v>
      </c>
      <c r="U99">
        <v>332.18360805400101</v>
      </c>
      <c r="V99">
        <v>341.71591124100797</v>
      </c>
      <c r="W99">
        <v>340.49436640434402</v>
      </c>
      <c r="X99">
        <v>348.12276962317299</v>
      </c>
      <c r="Y99">
        <v>341.73528692075098</v>
      </c>
      <c r="Z99">
        <v>330.12135111361698</v>
      </c>
      <c r="AA99">
        <v>336.75535972337002</v>
      </c>
      <c r="AB99">
        <v>342.90136132854701</v>
      </c>
      <c r="AC99">
        <v>343.003342850472</v>
      </c>
      <c r="AD99">
        <v>335.55038481861101</v>
      </c>
      <c r="AE99">
        <v>346.09047051549499</v>
      </c>
      <c r="AF99">
        <v>338.91087831276099</v>
      </c>
      <c r="AG99">
        <v>337.58030792636401</v>
      </c>
      <c r="AH99">
        <v>338.70554918228402</v>
      </c>
      <c r="AI99">
        <v>336.822615824011</v>
      </c>
      <c r="AJ99">
        <v>345.50760237627202</v>
      </c>
      <c r="AK99">
        <v>347.31342793374398</v>
      </c>
      <c r="AL99">
        <v>346.286856173437</v>
      </c>
      <c r="AM99">
        <v>326.75861174091398</v>
      </c>
      <c r="AN99">
        <v>333.18152448164801</v>
      </c>
      <c r="AO99">
        <v>336.30917050345602</v>
      </c>
      <c r="AP99">
        <v>332.19830786200703</v>
      </c>
      <c r="AQ99">
        <v>336.392532346054</v>
      </c>
      <c r="AR99">
        <v>327.94955347754399</v>
      </c>
      <c r="AS99">
        <v>333.68351290075401</v>
      </c>
      <c r="AT99">
        <v>330.91422732252698</v>
      </c>
      <c r="AU99">
        <v>331.89615110488802</v>
      </c>
      <c r="AV99">
        <v>332.69285627612697</v>
      </c>
      <c r="AW99">
        <v>333.98930706195102</v>
      </c>
      <c r="AX99">
        <v>336.031632617919</v>
      </c>
      <c r="AY99">
        <v>337.026117667194</v>
      </c>
      <c r="AZ99">
        <v>331.037961131994</v>
      </c>
      <c r="BA99">
        <v>329.51324885361902</v>
      </c>
      <c r="BB99">
        <v>331.62536392984998</v>
      </c>
      <c r="BC99">
        <v>330.78828101580501</v>
      </c>
      <c r="BD99">
        <v>348.70657360920399</v>
      </c>
      <c r="BE99">
        <v>347.51647763149703</v>
      </c>
      <c r="BF99">
        <v>339.04867524179502</v>
      </c>
      <c r="BG99">
        <v>337.33044751623601</v>
      </c>
      <c r="BH99">
        <v>337.14051109843598</v>
      </c>
      <c r="BI99">
        <v>336.94114472567497</v>
      </c>
      <c r="BJ99">
        <v>332.01805522471301</v>
      </c>
      <c r="BK99">
        <v>336.11709574877801</v>
      </c>
      <c r="BL99">
        <v>338.61140212840002</v>
      </c>
      <c r="BM99">
        <v>336.665461557816</v>
      </c>
      <c r="BN99">
        <v>343.48010180795501</v>
      </c>
      <c r="BO99">
        <v>336.021345906546</v>
      </c>
      <c r="BP99">
        <v>335.22504324069098</v>
      </c>
      <c r="BQ99">
        <v>346.98077827296498</v>
      </c>
      <c r="BR99">
        <v>342.09055558127397</v>
      </c>
      <c r="BS99">
        <v>340.41847382175803</v>
      </c>
      <c r="BT99">
        <v>333.362185451453</v>
      </c>
      <c r="BU99">
        <v>337.02551814514698</v>
      </c>
      <c r="BV99">
        <v>339.42416583467502</v>
      </c>
      <c r="BW99">
        <v>335.43320138920399</v>
      </c>
      <c r="BX99">
        <v>346.10567090627802</v>
      </c>
      <c r="BY99">
        <v>338.29424866792601</v>
      </c>
      <c r="BZ99">
        <v>339.65741981952499</v>
      </c>
      <c r="CA99">
        <v>341.97753763250103</v>
      </c>
      <c r="CB99">
        <v>349.45927350470203</v>
      </c>
      <c r="CC99">
        <v>352.47019592680903</v>
      </c>
      <c r="CD99">
        <v>345.167815472521</v>
      </c>
    </row>
    <row r="100" spans="1:82" x14ac:dyDescent="0.25">
      <c r="A100">
        <v>23.551401869158799</v>
      </c>
      <c r="B100">
        <v>338.96592900736499</v>
      </c>
      <c r="C100">
        <v>332.72827774744002</v>
      </c>
      <c r="D100">
        <v>340.51839470454303</v>
      </c>
      <c r="E100">
        <v>354.67373006688501</v>
      </c>
      <c r="F100">
        <v>353.08931688952498</v>
      </c>
      <c r="G100">
        <v>351.43248363985299</v>
      </c>
      <c r="H100">
        <v>340.59488204774999</v>
      </c>
      <c r="I100">
        <v>345.13638395727202</v>
      </c>
      <c r="J100">
        <v>345.52587738872398</v>
      </c>
      <c r="K100">
        <v>352.81815977040498</v>
      </c>
      <c r="L100">
        <v>333.63271206434899</v>
      </c>
      <c r="M100">
        <v>336.61108912596501</v>
      </c>
      <c r="N100">
        <v>337.82769402084801</v>
      </c>
      <c r="O100">
        <v>329.68712069763501</v>
      </c>
      <c r="P100">
        <v>331.87180074516198</v>
      </c>
      <c r="Q100">
        <v>334.63757830589998</v>
      </c>
      <c r="R100">
        <v>327.67249148560302</v>
      </c>
      <c r="S100">
        <v>340.11047249521101</v>
      </c>
      <c r="T100">
        <v>336.13222689937197</v>
      </c>
      <c r="U100">
        <v>328.20713940017703</v>
      </c>
      <c r="V100">
        <v>336.08783440511297</v>
      </c>
      <c r="W100">
        <v>342.62688966225397</v>
      </c>
      <c r="X100">
        <v>348.17787268408199</v>
      </c>
      <c r="Y100">
        <v>339.54074300482301</v>
      </c>
      <c r="Z100">
        <v>333.41155889230799</v>
      </c>
      <c r="AA100">
        <v>335.425295563068</v>
      </c>
      <c r="AB100">
        <v>343.14008702798299</v>
      </c>
      <c r="AC100">
        <v>340.15077851345097</v>
      </c>
      <c r="AD100">
        <v>331.29521183873601</v>
      </c>
      <c r="AE100">
        <v>347.10421810468199</v>
      </c>
      <c r="AF100">
        <v>338.25295847393301</v>
      </c>
      <c r="AG100">
        <v>342.79022100617902</v>
      </c>
      <c r="AH100">
        <v>335.99394041169597</v>
      </c>
      <c r="AI100">
        <v>338.03744825343199</v>
      </c>
      <c r="AJ100">
        <v>345.318668292724</v>
      </c>
      <c r="AK100">
        <v>344.998532035133</v>
      </c>
      <c r="AL100">
        <v>346.95774804336099</v>
      </c>
      <c r="AM100">
        <v>326.23383946625103</v>
      </c>
      <c r="AN100">
        <v>335.81821057017299</v>
      </c>
      <c r="AO100">
        <v>337.02916276466499</v>
      </c>
      <c r="AP100">
        <v>334.08081685032198</v>
      </c>
      <c r="AQ100">
        <v>337.90639502349097</v>
      </c>
      <c r="AR100">
        <v>330.75425248111497</v>
      </c>
      <c r="AS100">
        <v>332.39481248247199</v>
      </c>
      <c r="AT100">
        <v>327.25755006429898</v>
      </c>
      <c r="AU100">
        <v>327.97857184129901</v>
      </c>
      <c r="AV100">
        <v>330.37336128678601</v>
      </c>
      <c r="AW100">
        <v>335.32074645763799</v>
      </c>
      <c r="AX100">
        <v>333.719385877533</v>
      </c>
      <c r="AY100">
        <v>334.603099430405</v>
      </c>
      <c r="AZ100">
        <v>330.49195221600201</v>
      </c>
      <c r="BA100">
        <v>328.87178549219101</v>
      </c>
      <c r="BB100">
        <v>330.72506341872099</v>
      </c>
      <c r="BC100">
        <v>331.63539462649402</v>
      </c>
      <c r="BD100">
        <v>346.69749705936999</v>
      </c>
      <c r="BE100">
        <v>349.39452720423702</v>
      </c>
      <c r="BF100">
        <v>340.50610159241</v>
      </c>
      <c r="BG100">
        <v>334.28037226695699</v>
      </c>
      <c r="BH100">
        <v>339.09726744123498</v>
      </c>
      <c r="BI100">
        <v>333.41550772757603</v>
      </c>
      <c r="BJ100">
        <v>334.35483157510401</v>
      </c>
      <c r="BK100">
        <v>338.28629392552898</v>
      </c>
      <c r="BL100">
        <v>337.25375134006902</v>
      </c>
      <c r="BM100">
        <v>336.719476265271</v>
      </c>
      <c r="BN100">
        <v>344.97000974143299</v>
      </c>
      <c r="BO100">
        <v>337.39331437516603</v>
      </c>
      <c r="BP100">
        <v>338.02826592687001</v>
      </c>
      <c r="BQ100">
        <v>345.93068114851297</v>
      </c>
      <c r="BR100">
        <v>340.93199715334299</v>
      </c>
      <c r="BS100">
        <v>338.92471416411701</v>
      </c>
      <c r="BT100">
        <v>335.36341180705699</v>
      </c>
      <c r="BU100">
        <v>341.72475784222797</v>
      </c>
      <c r="BV100">
        <v>341.26827766634301</v>
      </c>
      <c r="BW100">
        <v>333.35658637213902</v>
      </c>
      <c r="BX100">
        <v>348.28443691051098</v>
      </c>
      <c r="BY100">
        <v>332.835458740658</v>
      </c>
      <c r="BZ100">
        <v>343.45699548900598</v>
      </c>
      <c r="CA100">
        <v>342.15687491740999</v>
      </c>
      <c r="CB100">
        <v>348.09972805736902</v>
      </c>
      <c r="CC100">
        <v>353.67503619327198</v>
      </c>
      <c r="CD100">
        <v>345.021819509816</v>
      </c>
    </row>
    <row r="101" spans="1:82" x14ac:dyDescent="0.25">
      <c r="A101">
        <v>23.7917222963951</v>
      </c>
      <c r="B101">
        <v>339.38366698758301</v>
      </c>
      <c r="C101">
        <v>331.50959995973</v>
      </c>
      <c r="D101">
        <v>336.701010988223</v>
      </c>
      <c r="E101">
        <v>354.80852171785301</v>
      </c>
      <c r="F101">
        <v>354.42594114217098</v>
      </c>
      <c r="G101">
        <v>350.90822658889903</v>
      </c>
      <c r="H101">
        <v>336.597501794962</v>
      </c>
      <c r="I101">
        <v>346.72739963537202</v>
      </c>
      <c r="J101">
        <v>347.73297435548199</v>
      </c>
      <c r="K101">
        <v>353.66906387917197</v>
      </c>
      <c r="L101">
        <v>334.37329700639702</v>
      </c>
      <c r="M101">
        <v>338.26369537903099</v>
      </c>
      <c r="N101">
        <v>336.35803670436002</v>
      </c>
      <c r="O101">
        <v>329.40360585181901</v>
      </c>
      <c r="P101">
        <v>335.41972395877599</v>
      </c>
      <c r="Q101">
        <v>338.10471941822999</v>
      </c>
      <c r="R101">
        <v>329.65084509399799</v>
      </c>
      <c r="S101">
        <v>341.76098596868502</v>
      </c>
      <c r="T101">
        <v>336.29777137053702</v>
      </c>
      <c r="U101">
        <v>328.92949832242101</v>
      </c>
      <c r="V101">
        <v>335.86948195546501</v>
      </c>
      <c r="W101">
        <v>342.03269913072597</v>
      </c>
      <c r="X101">
        <v>347.01392377261101</v>
      </c>
      <c r="Y101">
        <v>338.32992983745203</v>
      </c>
      <c r="Z101">
        <v>334.99103170015701</v>
      </c>
      <c r="AA101">
        <v>333.832900536605</v>
      </c>
      <c r="AB101">
        <v>344.167012191038</v>
      </c>
      <c r="AC101">
        <v>334.91854551114699</v>
      </c>
      <c r="AD101">
        <v>333.67086457978002</v>
      </c>
      <c r="AE101">
        <v>347.014739673451</v>
      </c>
      <c r="AF101">
        <v>336.23992353748599</v>
      </c>
      <c r="AG101">
        <v>343.735198374498</v>
      </c>
      <c r="AH101">
        <v>336.22572698819801</v>
      </c>
      <c r="AI101">
        <v>337.75469836529601</v>
      </c>
      <c r="AJ101">
        <v>343.72987220932401</v>
      </c>
      <c r="AK101">
        <v>343.01484553038603</v>
      </c>
      <c r="AL101">
        <v>347.992717997017</v>
      </c>
      <c r="AM101">
        <v>325.56975986566101</v>
      </c>
      <c r="AN101">
        <v>336.06347105467302</v>
      </c>
      <c r="AO101">
        <v>335.483568388967</v>
      </c>
      <c r="AP101">
        <v>338.43136834745002</v>
      </c>
      <c r="AQ101">
        <v>335.05423661186802</v>
      </c>
      <c r="AR101">
        <v>332.31826384096598</v>
      </c>
      <c r="AS101">
        <v>329.484149931974</v>
      </c>
      <c r="AT101">
        <v>324.984260375264</v>
      </c>
      <c r="AU101">
        <v>327.21054657660801</v>
      </c>
      <c r="AV101">
        <v>328.21612298366898</v>
      </c>
      <c r="AW101">
        <v>333.951100766769</v>
      </c>
      <c r="AX101">
        <v>333.92478293009799</v>
      </c>
      <c r="AY101">
        <v>330.56139888704701</v>
      </c>
      <c r="AZ101">
        <v>333.21135568404799</v>
      </c>
      <c r="BA101">
        <v>329.30196138331797</v>
      </c>
      <c r="BB101">
        <v>329.63755605766499</v>
      </c>
      <c r="BC101">
        <v>333.15415130854302</v>
      </c>
      <c r="BD101">
        <v>346.106664147456</v>
      </c>
      <c r="BE101">
        <v>349.03644395611099</v>
      </c>
      <c r="BF101">
        <v>341.797333960819</v>
      </c>
      <c r="BG101">
        <v>331.82795454404999</v>
      </c>
      <c r="BH101">
        <v>339.58141480694098</v>
      </c>
      <c r="BI101">
        <v>334.684899202905</v>
      </c>
      <c r="BJ101">
        <v>339.85090148611101</v>
      </c>
      <c r="BK101">
        <v>343.35191374978899</v>
      </c>
      <c r="BL101">
        <v>336.851515613853</v>
      </c>
      <c r="BM101">
        <v>336.80716651691898</v>
      </c>
      <c r="BN101">
        <v>342.66625475866198</v>
      </c>
      <c r="BO101">
        <v>338.62216073972201</v>
      </c>
      <c r="BP101">
        <v>337.79947653864201</v>
      </c>
      <c r="BQ101">
        <v>345.29444608471198</v>
      </c>
      <c r="BR101">
        <v>339.82011649126099</v>
      </c>
      <c r="BS101">
        <v>337.31191125496798</v>
      </c>
      <c r="BT101">
        <v>338.94788898827301</v>
      </c>
      <c r="BU101">
        <v>344.23332641699801</v>
      </c>
      <c r="BV101">
        <v>340.293004746679</v>
      </c>
      <c r="BW101">
        <v>332.68930790716797</v>
      </c>
      <c r="BX101">
        <v>350.60278996734399</v>
      </c>
      <c r="BY101">
        <v>333.244053250386</v>
      </c>
      <c r="BZ101">
        <v>347.30706199361902</v>
      </c>
      <c r="CA101">
        <v>340.74751309436499</v>
      </c>
      <c r="CB101">
        <v>345.886372115303</v>
      </c>
      <c r="CC101">
        <v>352.860360821234</v>
      </c>
      <c r="CD101">
        <v>344.88261372781301</v>
      </c>
    </row>
    <row r="102" spans="1:82" x14ac:dyDescent="0.25">
      <c r="A102">
        <v>24.032042723631498</v>
      </c>
      <c r="B102">
        <v>341.36912253642299</v>
      </c>
      <c r="C102">
        <v>329.78514777234398</v>
      </c>
      <c r="D102">
        <v>334.649332880418</v>
      </c>
      <c r="E102">
        <v>352.867126432276</v>
      </c>
      <c r="F102">
        <v>355.39394241846799</v>
      </c>
      <c r="G102">
        <v>348.21650869096402</v>
      </c>
      <c r="H102">
        <v>335.34586179894097</v>
      </c>
      <c r="I102">
        <v>346.24335205622299</v>
      </c>
      <c r="J102">
        <v>346.57308538315402</v>
      </c>
      <c r="K102">
        <v>356.85705397958901</v>
      </c>
      <c r="L102">
        <v>334.264668069641</v>
      </c>
      <c r="M102">
        <v>340.20104081149401</v>
      </c>
      <c r="N102">
        <v>332.65617626099902</v>
      </c>
      <c r="O102">
        <v>328.68358734613798</v>
      </c>
      <c r="P102">
        <v>337.86879953586703</v>
      </c>
      <c r="Q102">
        <v>344.58853897446397</v>
      </c>
      <c r="R102">
        <v>333.56808659784599</v>
      </c>
      <c r="S102">
        <v>344.54473224695101</v>
      </c>
      <c r="T102">
        <v>337.719015819481</v>
      </c>
      <c r="U102">
        <v>331.87545861496</v>
      </c>
      <c r="V102">
        <v>335.56425975283798</v>
      </c>
      <c r="W102">
        <v>340.540421888151</v>
      </c>
      <c r="X102">
        <v>351.66397432326602</v>
      </c>
      <c r="Y102">
        <v>338.07518860835302</v>
      </c>
      <c r="Z102">
        <v>334.68254219043502</v>
      </c>
      <c r="AA102">
        <v>334.19135029311201</v>
      </c>
      <c r="AB102">
        <v>344.84775311828901</v>
      </c>
      <c r="AC102">
        <v>334.71642745490999</v>
      </c>
      <c r="AD102">
        <v>339.433324236967</v>
      </c>
      <c r="AE102">
        <v>345.157621950894</v>
      </c>
      <c r="AF102">
        <v>337.05496938612498</v>
      </c>
      <c r="AG102">
        <v>345.01586758392301</v>
      </c>
      <c r="AH102">
        <v>333.88071282073798</v>
      </c>
      <c r="AI102">
        <v>334.66264639521398</v>
      </c>
      <c r="AJ102">
        <v>345.38226777789902</v>
      </c>
      <c r="AK102">
        <v>341.95860270733198</v>
      </c>
      <c r="AL102">
        <v>346.71123777990698</v>
      </c>
      <c r="AM102">
        <v>323.82025787470099</v>
      </c>
      <c r="AN102">
        <v>334.04170205135</v>
      </c>
      <c r="AO102">
        <v>328.089264211569</v>
      </c>
      <c r="AP102">
        <v>338.74588650378098</v>
      </c>
      <c r="AQ102">
        <v>328.59132204699199</v>
      </c>
      <c r="AR102">
        <v>332.82732753767198</v>
      </c>
      <c r="AS102">
        <v>328.96626483535698</v>
      </c>
      <c r="AT102">
        <v>322.78848313454603</v>
      </c>
      <c r="AU102">
        <v>326.59389789529399</v>
      </c>
      <c r="AV102">
        <v>330.58557002978802</v>
      </c>
      <c r="AW102">
        <v>334.20995106030398</v>
      </c>
      <c r="AX102">
        <v>334.77119485162001</v>
      </c>
      <c r="AY102">
        <v>332.43494882776002</v>
      </c>
      <c r="AZ102">
        <v>335.12650839218003</v>
      </c>
      <c r="BA102">
        <v>332.057830701292</v>
      </c>
      <c r="BB102">
        <v>330.59087904934597</v>
      </c>
      <c r="BC102">
        <v>332.276443075484</v>
      </c>
      <c r="BD102">
        <v>343.98743499827702</v>
      </c>
      <c r="BE102">
        <v>342.624600546176</v>
      </c>
      <c r="BF102">
        <v>341.604934896337</v>
      </c>
      <c r="BG102">
        <v>334.600713979869</v>
      </c>
      <c r="BH102">
        <v>342.36877706818098</v>
      </c>
      <c r="BI102">
        <v>336.421210979894</v>
      </c>
      <c r="BJ102">
        <v>343.99600876674799</v>
      </c>
      <c r="BK102">
        <v>342.02611371107099</v>
      </c>
      <c r="BL102">
        <v>337.15362986828899</v>
      </c>
      <c r="BM102">
        <v>338.265939161304</v>
      </c>
      <c r="BN102">
        <v>341.07066927117302</v>
      </c>
      <c r="BO102">
        <v>336.04697816391098</v>
      </c>
      <c r="BP102">
        <v>337.361618118558</v>
      </c>
      <c r="BQ102">
        <v>346.71953891583797</v>
      </c>
      <c r="BR102">
        <v>338.29746271220398</v>
      </c>
      <c r="BS102">
        <v>336.22918607471399</v>
      </c>
      <c r="BT102">
        <v>337.05325721299403</v>
      </c>
      <c r="BU102">
        <v>339.87887057955299</v>
      </c>
      <c r="BV102">
        <v>339.73836862604901</v>
      </c>
      <c r="BW102">
        <v>334.91095594679598</v>
      </c>
      <c r="BX102">
        <v>348.69323365139502</v>
      </c>
      <c r="BY102">
        <v>334.03917620616198</v>
      </c>
      <c r="BZ102">
        <v>347.10367241445999</v>
      </c>
      <c r="CA102">
        <v>338.35768113932897</v>
      </c>
      <c r="CB102">
        <v>346.80997153972299</v>
      </c>
      <c r="CC102">
        <v>352.27026802851498</v>
      </c>
      <c r="CD102">
        <v>339.77107372114102</v>
      </c>
    </row>
    <row r="103" spans="1:82" x14ac:dyDescent="0.25">
      <c r="A103">
        <v>24.2723631508678</v>
      </c>
      <c r="B103">
        <v>343.712577541249</v>
      </c>
      <c r="C103">
        <v>328.90699147616698</v>
      </c>
      <c r="D103">
        <v>332.55134121121603</v>
      </c>
      <c r="E103">
        <v>350.50465654778702</v>
      </c>
      <c r="F103">
        <v>354.06994730571898</v>
      </c>
      <c r="G103">
        <v>348.12706495165901</v>
      </c>
      <c r="H103">
        <v>337.51628407271102</v>
      </c>
      <c r="I103">
        <v>346.58183428752801</v>
      </c>
      <c r="J103">
        <v>347.74245372200301</v>
      </c>
      <c r="K103">
        <v>356.42259723474302</v>
      </c>
      <c r="L103">
        <v>336.64524661947797</v>
      </c>
      <c r="M103">
        <v>338.92310796362602</v>
      </c>
      <c r="N103">
        <v>331.39017396418302</v>
      </c>
      <c r="O103">
        <v>333.15570022593897</v>
      </c>
      <c r="P103">
        <v>338.36989737944702</v>
      </c>
      <c r="Q103">
        <v>346.61538061039198</v>
      </c>
      <c r="R103">
        <v>331.38953588020098</v>
      </c>
      <c r="S103">
        <v>341.27004800044801</v>
      </c>
      <c r="T103">
        <v>340.35458675923002</v>
      </c>
      <c r="U103">
        <v>335.52983559039501</v>
      </c>
      <c r="V103">
        <v>331.25588520978499</v>
      </c>
      <c r="W103">
        <v>336.59923299555101</v>
      </c>
      <c r="X103">
        <v>349.78488950680401</v>
      </c>
      <c r="Y103">
        <v>337.85377516803601</v>
      </c>
      <c r="Z103">
        <v>333.04759568618499</v>
      </c>
      <c r="AA103">
        <v>336.895053647184</v>
      </c>
      <c r="AB103">
        <v>344.76063385619602</v>
      </c>
      <c r="AC103">
        <v>335.474265054738</v>
      </c>
      <c r="AD103">
        <v>338.67638431830198</v>
      </c>
      <c r="AE103">
        <v>344.42870270331099</v>
      </c>
      <c r="AF103">
        <v>337.32987127371302</v>
      </c>
      <c r="AG103">
        <v>342.72042504506902</v>
      </c>
      <c r="AH103">
        <v>332.88077796643699</v>
      </c>
      <c r="AI103">
        <v>336.31903556546501</v>
      </c>
      <c r="AJ103">
        <v>346.47536877307601</v>
      </c>
      <c r="AK103">
        <v>345.13027112088201</v>
      </c>
      <c r="AL103">
        <v>343.271095408836</v>
      </c>
      <c r="AM103">
        <v>324.04931450139799</v>
      </c>
      <c r="AN103">
        <v>331.76982896651401</v>
      </c>
      <c r="AO103">
        <v>327.32841161836001</v>
      </c>
      <c r="AP103">
        <v>338.64045773426102</v>
      </c>
      <c r="AQ103">
        <v>327.51258453346998</v>
      </c>
      <c r="AR103">
        <v>332.16318331265302</v>
      </c>
      <c r="AS103">
        <v>332.09249340636097</v>
      </c>
      <c r="AT103">
        <v>320.05793458183399</v>
      </c>
      <c r="AU103">
        <v>326.833650734971</v>
      </c>
      <c r="AV103">
        <v>335.85476489853897</v>
      </c>
      <c r="AW103">
        <v>334.05556129551297</v>
      </c>
      <c r="AX103">
        <v>336.71813872689103</v>
      </c>
      <c r="AY103">
        <v>330.48947227943302</v>
      </c>
      <c r="AZ103">
        <v>336.77506367143599</v>
      </c>
      <c r="BA103">
        <v>335.419147292736</v>
      </c>
      <c r="BB103">
        <v>331.77386221937599</v>
      </c>
      <c r="BC103">
        <v>335.41580637324</v>
      </c>
      <c r="BD103">
        <v>343.02037844199202</v>
      </c>
      <c r="BE103">
        <v>340.40696975333299</v>
      </c>
      <c r="BF103">
        <v>339.41717487166898</v>
      </c>
      <c r="BG103">
        <v>338.55260242684</v>
      </c>
      <c r="BH103">
        <v>345.02549075251898</v>
      </c>
      <c r="BI103">
        <v>335.34725354871</v>
      </c>
      <c r="BJ103">
        <v>344.77692131153998</v>
      </c>
      <c r="BK103">
        <v>344.40703980007498</v>
      </c>
      <c r="BL103">
        <v>337.32153731136401</v>
      </c>
      <c r="BM103">
        <v>339.57856474013198</v>
      </c>
      <c r="BN103">
        <v>340.452049048052</v>
      </c>
      <c r="BO103">
        <v>335.25231255722201</v>
      </c>
      <c r="BP103">
        <v>338.02458304159097</v>
      </c>
      <c r="BQ103">
        <v>346.98548624684901</v>
      </c>
      <c r="BR103">
        <v>338.16415895795501</v>
      </c>
      <c r="BS103">
        <v>335.54466837905801</v>
      </c>
      <c r="BT103">
        <v>339.77342951525202</v>
      </c>
      <c r="BU103">
        <v>340.9947429266</v>
      </c>
      <c r="BV103">
        <v>337.52014048180303</v>
      </c>
      <c r="BW103">
        <v>340.48742738299399</v>
      </c>
      <c r="BX103">
        <v>348.31669630509498</v>
      </c>
      <c r="BY103">
        <v>331.49646447967802</v>
      </c>
      <c r="BZ103">
        <v>350.184588123146</v>
      </c>
      <c r="CA103">
        <v>339.80056107186903</v>
      </c>
      <c r="CB103">
        <v>345.57764210835597</v>
      </c>
      <c r="CC103">
        <v>351.24490037616101</v>
      </c>
      <c r="CD103">
        <v>338.196483746279</v>
      </c>
    </row>
    <row r="104" spans="1:82" x14ac:dyDescent="0.25">
      <c r="A104">
        <v>24.512683578104099</v>
      </c>
      <c r="B104">
        <v>350.368744606115</v>
      </c>
      <c r="C104">
        <v>328.453664449521</v>
      </c>
      <c r="D104">
        <v>333.754786111805</v>
      </c>
      <c r="E104">
        <v>348.64662862837099</v>
      </c>
      <c r="F104">
        <v>351.22632965620897</v>
      </c>
      <c r="G104">
        <v>350.99897848497602</v>
      </c>
      <c r="H104">
        <v>338.44677921464802</v>
      </c>
      <c r="I104">
        <v>349.10844749830801</v>
      </c>
      <c r="J104">
        <v>347.08086811741902</v>
      </c>
      <c r="K104">
        <v>354.54947486457098</v>
      </c>
      <c r="L104">
        <v>346.286761620226</v>
      </c>
      <c r="M104">
        <v>334.65063734067797</v>
      </c>
      <c r="N104">
        <v>336.15510057678603</v>
      </c>
      <c r="O104">
        <v>336.78053320545598</v>
      </c>
      <c r="P104">
        <v>342.32264991991798</v>
      </c>
      <c r="Q104">
        <v>347.03011643306201</v>
      </c>
      <c r="R104">
        <v>332.36642806399698</v>
      </c>
      <c r="S104">
        <v>337.45362798131498</v>
      </c>
      <c r="T104">
        <v>339.55093959821397</v>
      </c>
      <c r="U104">
        <v>334.33139094837497</v>
      </c>
      <c r="V104">
        <v>324.79237423188601</v>
      </c>
      <c r="W104">
        <v>339.95423553563398</v>
      </c>
      <c r="X104">
        <v>341.96430726470697</v>
      </c>
      <c r="Y104">
        <v>337.82835963935503</v>
      </c>
      <c r="Z104">
        <v>337.504146658781</v>
      </c>
      <c r="AA104">
        <v>341.73932508911702</v>
      </c>
      <c r="AB104">
        <v>338.87660146078798</v>
      </c>
      <c r="AC104">
        <v>337.76999408336297</v>
      </c>
      <c r="AD104">
        <v>339.19690948655102</v>
      </c>
      <c r="AE104">
        <v>341.07341379702802</v>
      </c>
      <c r="AF104">
        <v>332.90005983085302</v>
      </c>
      <c r="AG104">
        <v>341.03187396189998</v>
      </c>
      <c r="AH104">
        <v>336.418869647272</v>
      </c>
      <c r="AI104">
        <v>337.63950382719798</v>
      </c>
      <c r="AJ104">
        <v>346.93548297357398</v>
      </c>
      <c r="AK104">
        <v>344.69012477835997</v>
      </c>
      <c r="AL104">
        <v>338.65192132896698</v>
      </c>
      <c r="AM104">
        <v>330.27401218017798</v>
      </c>
      <c r="AN104">
        <v>330.93541694781999</v>
      </c>
      <c r="AO104">
        <v>327.029508100871</v>
      </c>
      <c r="AP104">
        <v>340.07113425622202</v>
      </c>
      <c r="AQ104">
        <v>328.29926134400603</v>
      </c>
      <c r="AR104">
        <v>331.31153980268999</v>
      </c>
      <c r="AS104">
        <v>335.76008567626502</v>
      </c>
      <c r="AT104">
        <v>320.73519783042298</v>
      </c>
      <c r="AU104">
        <v>326.69589939373799</v>
      </c>
      <c r="AV104">
        <v>332.606517464094</v>
      </c>
      <c r="AW104">
        <v>332.57152704806998</v>
      </c>
      <c r="AX104">
        <v>330.55580081768301</v>
      </c>
      <c r="AY104">
        <v>330.96592304555298</v>
      </c>
      <c r="AZ104">
        <v>335.42769818443799</v>
      </c>
      <c r="BA104">
        <v>341.259988229562</v>
      </c>
      <c r="BB104">
        <v>334.96556599927499</v>
      </c>
      <c r="BC104">
        <v>332.73462632694299</v>
      </c>
      <c r="BD104">
        <v>340.09552832415801</v>
      </c>
      <c r="BE104">
        <v>342.76612628410402</v>
      </c>
      <c r="BF104">
        <v>337.14814865318198</v>
      </c>
      <c r="BG104">
        <v>345.030372023734</v>
      </c>
      <c r="BH104">
        <v>345.61515223321601</v>
      </c>
      <c r="BI104">
        <v>332.89971214335901</v>
      </c>
      <c r="BJ104">
        <v>346.29688542453999</v>
      </c>
      <c r="BK104">
        <v>344.38158054539502</v>
      </c>
      <c r="BL104">
        <v>338.19880390171301</v>
      </c>
      <c r="BM104">
        <v>343.67501978748999</v>
      </c>
      <c r="BN104">
        <v>339.42290365810197</v>
      </c>
      <c r="BO104">
        <v>334.138851388251</v>
      </c>
      <c r="BP104">
        <v>336.463888493252</v>
      </c>
      <c r="BQ104">
        <v>346.12453523029899</v>
      </c>
      <c r="BR104">
        <v>338.11213445025601</v>
      </c>
      <c r="BS104">
        <v>336.61023290244998</v>
      </c>
      <c r="BT104">
        <v>342.95872095188798</v>
      </c>
      <c r="BU104">
        <v>342.19663850493902</v>
      </c>
      <c r="BV104">
        <v>337.97542739018002</v>
      </c>
      <c r="BW104">
        <v>344.46280992049498</v>
      </c>
      <c r="BX104">
        <v>351.74150244128498</v>
      </c>
      <c r="BY104">
        <v>335.697307068881</v>
      </c>
      <c r="BZ104">
        <v>351.23167009212898</v>
      </c>
      <c r="CA104">
        <v>341.84342674625901</v>
      </c>
      <c r="CB104">
        <v>346.7174293969</v>
      </c>
      <c r="CC104">
        <v>350.15011244008701</v>
      </c>
      <c r="CD104">
        <v>343.18708479201598</v>
      </c>
    </row>
    <row r="105" spans="1:82" x14ac:dyDescent="0.25">
      <c r="A105">
        <v>24.753004005340401</v>
      </c>
      <c r="B105">
        <v>352.84105745637402</v>
      </c>
      <c r="C105">
        <v>327.00849639149101</v>
      </c>
      <c r="D105">
        <v>334.181970667001</v>
      </c>
      <c r="E105">
        <v>347.636835343489</v>
      </c>
      <c r="F105">
        <v>351.20135529389398</v>
      </c>
      <c r="G105">
        <v>352.380014468968</v>
      </c>
      <c r="H105">
        <v>343.87358301406499</v>
      </c>
      <c r="I105">
        <v>350.981436442936</v>
      </c>
      <c r="J105">
        <v>345.223264346706</v>
      </c>
      <c r="K105">
        <v>351.45105045842701</v>
      </c>
      <c r="L105">
        <v>344.80469406768998</v>
      </c>
      <c r="M105">
        <v>334.87131391108198</v>
      </c>
      <c r="N105">
        <v>338.11373718199098</v>
      </c>
      <c r="O105">
        <v>335.54449035746899</v>
      </c>
      <c r="P105">
        <v>342.97460762420798</v>
      </c>
      <c r="Q105">
        <v>343.809903850735</v>
      </c>
      <c r="R105">
        <v>335.51169242187598</v>
      </c>
      <c r="S105">
        <v>337.57989501369099</v>
      </c>
      <c r="T105">
        <v>339.421060526232</v>
      </c>
      <c r="U105">
        <v>332.78155994875698</v>
      </c>
      <c r="V105">
        <v>327.40373338345302</v>
      </c>
      <c r="W105">
        <v>339.00188293652297</v>
      </c>
      <c r="X105">
        <v>340.110085363601</v>
      </c>
      <c r="Y105">
        <v>336.29001733921802</v>
      </c>
      <c r="Z105">
        <v>338.39725746679602</v>
      </c>
      <c r="AA105">
        <v>344.56318039345899</v>
      </c>
      <c r="AB105">
        <v>338.29918663173697</v>
      </c>
      <c r="AC105">
        <v>336.98853816471001</v>
      </c>
      <c r="AD105">
        <v>338.69940449104303</v>
      </c>
      <c r="AE105">
        <v>338.27865980186499</v>
      </c>
      <c r="AF105">
        <v>329.972503754527</v>
      </c>
      <c r="AG105">
        <v>338.97906067161199</v>
      </c>
      <c r="AH105">
        <v>336.75915620629797</v>
      </c>
      <c r="AI105">
        <v>339.36316080035601</v>
      </c>
      <c r="AJ105">
        <v>345.32635703652898</v>
      </c>
      <c r="AK105">
        <v>340.48582146374599</v>
      </c>
      <c r="AL105">
        <v>340.271494301026</v>
      </c>
      <c r="AM105">
        <v>332.84279106490402</v>
      </c>
      <c r="AN105">
        <v>331.08072922322901</v>
      </c>
      <c r="AO105">
        <v>327.06150696404399</v>
      </c>
      <c r="AP105">
        <v>338.66685363008298</v>
      </c>
      <c r="AQ105">
        <v>328.940112707796</v>
      </c>
      <c r="AR105">
        <v>332.408917460672</v>
      </c>
      <c r="AS105">
        <v>335.441659021031</v>
      </c>
      <c r="AT105">
        <v>323.43802968498898</v>
      </c>
      <c r="AU105">
        <v>329.77576357948197</v>
      </c>
      <c r="AV105">
        <v>332.68325665869497</v>
      </c>
      <c r="AW105">
        <v>331.18636626989201</v>
      </c>
      <c r="AX105">
        <v>329.39780759643401</v>
      </c>
      <c r="AY105">
        <v>329.14112967790697</v>
      </c>
      <c r="AZ105">
        <v>336.40463081534199</v>
      </c>
      <c r="BA105">
        <v>338.21363587886702</v>
      </c>
      <c r="BB105">
        <v>333.64376441853699</v>
      </c>
      <c r="BC105">
        <v>331.85662480861401</v>
      </c>
      <c r="BD105">
        <v>339.84730716878403</v>
      </c>
      <c r="BE105">
        <v>342.90727731485401</v>
      </c>
      <c r="BF105">
        <v>339.23306257625302</v>
      </c>
      <c r="BG105">
        <v>342.98484848968599</v>
      </c>
      <c r="BH105">
        <v>348.15062906391802</v>
      </c>
      <c r="BI105">
        <v>333.685420840277</v>
      </c>
      <c r="BJ105">
        <v>345.89383553366798</v>
      </c>
      <c r="BK105">
        <v>341.96113957742801</v>
      </c>
      <c r="BL105">
        <v>336.72942900693897</v>
      </c>
      <c r="BM105">
        <v>344.504345261639</v>
      </c>
      <c r="BN105">
        <v>337.80699438802998</v>
      </c>
      <c r="BO105">
        <v>333.54098339181701</v>
      </c>
      <c r="BP105">
        <v>338.51746536324799</v>
      </c>
      <c r="BQ105">
        <v>344.14402560811601</v>
      </c>
      <c r="BR105">
        <v>339.76425639566401</v>
      </c>
      <c r="BS105">
        <v>339.42228070574998</v>
      </c>
      <c r="BT105">
        <v>342.25999007810401</v>
      </c>
      <c r="BU105">
        <v>340.34391587182699</v>
      </c>
      <c r="BV105">
        <v>339.94642351395498</v>
      </c>
      <c r="BW105">
        <v>344.95923640321303</v>
      </c>
      <c r="BX105">
        <v>349.71872326607598</v>
      </c>
      <c r="BY105">
        <v>336.45610424893601</v>
      </c>
      <c r="BZ105">
        <v>351.60350772509298</v>
      </c>
      <c r="CA105">
        <v>342.09586844745701</v>
      </c>
      <c r="CB105">
        <v>344.165733869907</v>
      </c>
      <c r="CC105">
        <v>348.34064412231902</v>
      </c>
      <c r="CD105">
        <v>344.81860208735299</v>
      </c>
    </row>
    <row r="106" spans="1:82" x14ac:dyDescent="0.25">
      <c r="A106">
        <v>24.993324432576699</v>
      </c>
      <c r="B106">
        <v>352.446630341824</v>
      </c>
      <c r="C106">
        <v>324.65819102221798</v>
      </c>
      <c r="D106">
        <v>337.66520509661501</v>
      </c>
      <c r="E106">
        <v>348.91692125610098</v>
      </c>
      <c r="F106">
        <v>352.23270749329799</v>
      </c>
      <c r="G106">
        <v>354.48433325571898</v>
      </c>
      <c r="H106">
        <v>352.948144695856</v>
      </c>
      <c r="I106">
        <v>353.21339701700299</v>
      </c>
      <c r="J106">
        <v>347.18293597496398</v>
      </c>
      <c r="K106">
        <v>348.58366538835202</v>
      </c>
      <c r="L106">
        <v>350.299878788603</v>
      </c>
      <c r="M106">
        <v>333.23179526121902</v>
      </c>
      <c r="N106">
        <v>340.158553740797</v>
      </c>
      <c r="O106">
        <v>336.90562991394899</v>
      </c>
      <c r="P106">
        <v>340.53152185096599</v>
      </c>
      <c r="Q106">
        <v>343.09635646329002</v>
      </c>
      <c r="R106">
        <v>338.68805079097098</v>
      </c>
      <c r="S106">
        <v>338.50086782513199</v>
      </c>
      <c r="T106">
        <v>337.74945014114098</v>
      </c>
      <c r="U106">
        <v>331.33701461466001</v>
      </c>
      <c r="V106">
        <v>328.516404131294</v>
      </c>
      <c r="W106">
        <v>340.25727308801203</v>
      </c>
      <c r="X106">
        <v>337.56045696626501</v>
      </c>
      <c r="Y106">
        <v>337.70625564357499</v>
      </c>
      <c r="Z106">
        <v>337.73320009577702</v>
      </c>
      <c r="AA106">
        <v>344.85385086383297</v>
      </c>
      <c r="AB106">
        <v>338.96055359159197</v>
      </c>
      <c r="AC106">
        <v>337.33766880473303</v>
      </c>
      <c r="AD106">
        <v>339.80836822839598</v>
      </c>
      <c r="AE106">
        <v>335.00996611548402</v>
      </c>
      <c r="AF106">
        <v>331.70082412113902</v>
      </c>
      <c r="AG106">
        <v>338.517962553941</v>
      </c>
      <c r="AH106">
        <v>335.79855040700699</v>
      </c>
      <c r="AI106">
        <v>341.179846968699</v>
      </c>
      <c r="AJ106">
        <v>346.425852765581</v>
      </c>
      <c r="AK106">
        <v>338.68624278331703</v>
      </c>
      <c r="AL106">
        <v>336.522253033232</v>
      </c>
      <c r="AM106">
        <v>336.172119753831</v>
      </c>
      <c r="AN106">
        <v>330.02171344155801</v>
      </c>
      <c r="AO106">
        <v>331.56337034587</v>
      </c>
      <c r="AP106">
        <v>339.69798111474199</v>
      </c>
      <c r="AQ106">
        <v>325.97185482858401</v>
      </c>
      <c r="AR106">
        <v>330.20321764623799</v>
      </c>
      <c r="AS106">
        <v>332.65049739630001</v>
      </c>
      <c r="AT106">
        <v>325.26416466064802</v>
      </c>
      <c r="AU106">
        <v>331.99076928588102</v>
      </c>
      <c r="AV106">
        <v>336.484906434008</v>
      </c>
      <c r="AW106">
        <v>333.78372539539998</v>
      </c>
      <c r="AX106">
        <v>329.62986008855398</v>
      </c>
      <c r="AY106">
        <v>330.10993716926902</v>
      </c>
      <c r="AZ106">
        <v>335.48413731408698</v>
      </c>
      <c r="BA106">
        <v>335.878623411121</v>
      </c>
      <c r="BB106">
        <v>332.09989392363701</v>
      </c>
      <c r="BC106">
        <v>332.60192911565599</v>
      </c>
      <c r="BD106">
        <v>344.29541680026898</v>
      </c>
      <c r="BE106">
        <v>339.07614074790501</v>
      </c>
      <c r="BF106">
        <v>337.77923417406498</v>
      </c>
      <c r="BG106">
        <v>344.13825929459699</v>
      </c>
      <c r="BH106">
        <v>348.35581658362003</v>
      </c>
      <c r="BI106">
        <v>335.74157055193803</v>
      </c>
      <c r="BJ106">
        <v>341.43883233499298</v>
      </c>
      <c r="BK106">
        <v>342.45487072052299</v>
      </c>
      <c r="BL106">
        <v>337.99312400970899</v>
      </c>
      <c r="BM106">
        <v>345.863414799591</v>
      </c>
      <c r="BN106">
        <v>333.860770621874</v>
      </c>
      <c r="BO106">
        <v>333.09121043363803</v>
      </c>
      <c r="BP106">
        <v>342.11149640597102</v>
      </c>
      <c r="BQ106">
        <v>344.23780399021803</v>
      </c>
      <c r="BR106">
        <v>338.75569165396098</v>
      </c>
      <c r="BS106">
        <v>342.45046838609898</v>
      </c>
      <c r="BT106">
        <v>341.548031893347</v>
      </c>
      <c r="BU106">
        <v>341.16980471476398</v>
      </c>
      <c r="BV106">
        <v>342.78396569155598</v>
      </c>
      <c r="BW106">
        <v>349.69102999344699</v>
      </c>
      <c r="BX106">
        <v>348.92979825637701</v>
      </c>
      <c r="BY106">
        <v>343.13960753597502</v>
      </c>
      <c r="BZ106">
        <v>347.86775886773501</v>
      </c>
      <c r="CA106">
        <v>342.58081597933801</v>
      </c>
      <c r="CB106">
        <v>343.88939347473797</v>
      </c>
      <c r="CC106">
        <v>350.005805173878</v>
      </c>
      <c r="CD106">
        <v>341.52922570230299</v>
      </c>
    </row>
    <row r="107" spans="1:82" x14ac:dyDescent="0.25">
      <c r="A107">
        <v>25.233644859813001</v>
      </c>
      <c r="B107">
        <v>351.88835382228598</v>
      </c>
      <c r="C107">
        <v>326.42079566761902</v>
      </c>
      <c r="D107">
        <v>335.96887525215499</v>
      </c>
      <c r="E107">
        <v>350.22637784347199</v>
      </c>
      <c r="F107">
        <v>349.30052841694101</v>
      </c>
      <c r="G107">
        <v>350.95509109665898</v>
      </c>
      <c r="H107">
        <v>355.42266339914602</v>
      </c>
      <c r="I107">
        <v>353.21621699415698</v>
      </c>
      <c r="J107">
        <v>346.60803363382502</v>
      </c>
      <c r="K107">
        <v>345.600018185446</v>
      </c>
      <c r="L107">
        <v>350.59690213916502</v>
      </c>
      <c r="M107">
        <v>331.84430197807302</v>
      </c>
      <c r="N107">
        <v>342.15878594905303</v>
      </c>
      <c r="O107">
        <v>337.063854144929</v>
      </c>
      <c r="P107">
        <v>339.152613653532</v>
      </c>
      <c r="Q107">
        <v>342.18872054512599</v>
      </c>
      <c r="R107">
        <v>337.30984380053201</v>
      </c>
      <c r="S107">
        <v>338.36331981543799</v>
      </c>
      <c r="T107">
        <v>338.23654165961102</v>
      </c>
      <c r="U107">
        <v>331.71665993920402</v>
      </c>
      <c r="V107">
        <v>329.759348313239</v>
      </c>
      <c r="W107">
        <v>340.92686717590499</v>
      </c>
      <c r="X107">
        <v>336.01377931544101</v>
      </c>
      <c r="Y107">
        <v>337.21548323799698</v>
      </c>
      <c r="Z107">
        <v>337.85867572495698</v>
      </c>
      <c r="AA107">
        <v>346.62539010435199</v>
      </c>
      <c r="AB107">
        <v>338.47103142468501</v>
      </c>
      <c r="AC107">
        <v>336.57752865414699</v>
      </c>
      <c r="AD107">
        <v>337.81323532607701</v>
      </c>
      <c r="AE107">
        <v>338.281609419522</v>
      </c>
      <c r="AF107">
        <v>334.35046467504498</v>
      </c>
      <c r="AG107">
        <v>336.99911779718099</v>
      </c>
      <c r="AH107">
        <v>334.008552188956</v>
      </c>
      <c r="AI107">
        <v>344.29518043445597</v>
      </c>
      <c r="AJ107">
        <v>345.67994174976599</v>
      </c>
      <c r="AK107">
        <v>336.77235249759298</v>
      </c>
      <c r="AL107">
        <v>334.08046813282903</v>
      </c>
      <c r="AM107">
        <v>336.58782665057402</v>
      </c>
      <c r="AN107">
        <v>329.637631238295</v>
      </c>
      <c r="AO107">
        <v>335.21154060742498</v>
      </c>
      <c r="AP107">
        <v>338.11315790144499</v>
      </c>
      <c r="AQ107">
        <v>327.56573041563303</v>
      </c>
      <c r="AR107">
        <v>328.69079433061398</v>
      </c>
      <c r="AS107">
        <v>332.63122391107697</v>
      </c>
      <c r="AT107">
        <v>325.96339746075301</v>
      </c>
      <c r="AU107">
        <v>332.51261632059197</v>
      </c>
      <c r="AV107">
        <v>334.516362421037</v>
      </c>
      <c r="AW107">
        <v>333.02635199954102</v>
      </c>
      <c r="AX107">
        <v>328.56414350332301</v>
      </c>
      <c r="AY107">
        <v>332.61827919512803</v>
      </c>
      <c r="AZ107">
        <v>333.76192582143398</v>
      </c>
      <c r="BA107">
        <v>333.25407477485197</v>
      </c>
      <c r="BB107">
        <v>333.31010720558299</v>
      </c>
      <c r="BC107">
        <v>333.14490579976598</v>
      </c>
      <c r="BD107">
        <v>343.92497422112098</v>
      </c>
      <c r="BE107">
        <v>339.70802439778998</v>
      </c>
      <c r="BF107">
        <v>338.219522943816</v>
      </c>
      <c r="BG107">
        <v>344.50008062053598</v>
      </c>
      <c r="BH107">
        <v>346.67643844901198</v>
      </c>
      <c r="BI107">
        <v>334.91706924439302</v>
      </c>
      <c r="BJ107">
        <v>338.98294348505402</v>
      </c>
      <c r="BK107">
        <v>341.90809269620701</v>
      </c>
      <c r="BL107">
        <v>338.851697416131</v>
      </c>
      <c r="BM107">
        <v>346.91812397280398</v>
      </c>
      <c r="BN107">
        <v>334.00862536689903</v>
      </c>
      <c r="BO107">
        <v>333.26959701874</v>
      </c>
      <c r="BP107">
        <v>340.71423295962501</v>
      </c>
      <c r="BQ107">
        <v>342.03622922483402</v>
      </c>
      <c r="BR107">
        <v>338.34394240717199</v>
      </c>
      <c r="BS107">
        <v>342.659410499486</v>
      </c>
      <c r="BT107">
        <v>340.26079005783902</v>
      </c>
      <c r="BU107">
        <v>342.57620081731</v>
      </c>
      <c r="BV107">
        <v>343.24644661228001</v>
      </c>
      <c r="BW107">
        <v>349.04093064346398</v>
      </c>
      <c r="BX107">
        <v>350.46132595352202</v>
      </c>
      <c r="BY107">
        <v>345.50463702628201</v>
      </c>
      <c r="BZ107">
        <v>348.08217919636098</v>
      </c>
      <c r="CA107">
        <v>343.44115804332398</v>
      </c>
      <c r="CB107">
        <v>345.36902528738602</v>
      </c>
      <c r="CC107">
        <v>352.14282753648899</v>
      </c>
      <c r="CD107">
        <v>341.170705788313</v>
      </c>
    </row>
    <row r="108" spans="1:82" x14ac:dyDescent="0.25">
      <c r="A108">
        <v>25.473965287049399</v>
      </c>
      <c r="B108">
        <v>348.32125179138399</v>
      </c>
      <c r="C108">
        <v>331.79645360681099</v>
      </c>
      <c r="D108">
        <v>336.752801278753</v>
      </c>
      <c r="E108">
        <v>355.96728935051698</v>
      </c>
      <c r="F108">
        <v>342.72784235429901</v>
      </c>
      <c r="G108">
        <v>352.550136695552</v>
      </c>
      <c r="H108">
        <v>354.87703413447201</v>
      </c>
      <c r="I108">
        <v>354.39411111987198</v>
      </c>
      <c r="J108">
        <v>346.158955428289</v>
      </c>
      <c r="K108">
        <v>346.37893199784401</v>
      </c>
      <c r="L108">
        <v>350.203656027379</v>
      </c>
      <c r="M108">
        <v>326.64407080700499</v>
      </c>
      <c r="N108">
        <v>344.93078204889599</v>
      </c>
      <c r="O108">
        <v>335.42321187934402</v>
      </c>
      <c r="P108">
        <v>338.72256811633798</v>
      </c>
      <c r="Q108">
        <v>338.236631238239</v>
      </c>
      <c r="R108">
        <v>336.930276923186</v>
      </c>
      <c r="S108">
        <v>334.59313529026298</v>
      </c>
      <c r="T108">
        <v>333.69360318575002</v>
      </c>
      <c r="U108">
        <v>331.208892186284</v>
      </c>
      <c r="V108">
        <v>331.52726633705697</v>
      </c>
      <c r="W108">
        <v>345.59564208866999</v>
      </c>
      <c r="X108">
        <v>332.56715638263</v>
      </c>
      <c r="Y108">
        <v>337.043654163589</v>
      </c>
      <c r="Z108">
        <v>343.90462684343402</v>
      </c>
      <c r="AA108">
        <v>347.94236820540499</v>
      </c>
      <c r="AB108">
        <v>337.98946155977399</v>
      </c>
      <c r="AC108">
        <v>338.97126994746799</v>
      </c>
      <c r="AD108">
        <v>333.26957195591001</v>
      </c>
      <c r="AE108">
        <v>339.62292593839601</v>
      </c>
      <c r="AF108">
        <v>335.84716127095402</v>
      </c>
      <c r="AG108">
        <v>334.65411413962602</v>
      </c>
      <c r="AH108">
        <v>332.38303909361099</v>
      </c>
      <c r="AI108">
        <v>349.362775653965</v>
      </c>
      <c r="AJ108">
        <v>341.97598600139202</v>
      </c>
      <c r="AK108">
        <v>331.427446337795</v>
      </c>
      <c r="AL108">
        <v>331.33973523036502</v>
      </c>
      <c r="AM108">
        <v>339.25359523547297</v>
      </c>
      <c r="AN108">
        <v>331.16541451770303</v>
      </c>
      <c r="AO108">
        <v>346.681551413519</v>
      </c>
      <c r="AP108">
        <v>339.39742755212001</v>
      </c>
      <c r="AQ108">
        <v>334.93896651613699</v>
      </c>
      <c r="AR108">
        <v>329.02673802538402</v>
      </c>
      <c r="AS108">
        <v>329.58539547351103</v>
      </c>
      <c r="AT108">
        <v>326.66147418059097</v>
      </c>
      <c r="AU108">
        <v>333.29546180545799</v>
      </c>
      <c r="AV108">
        <v>327.456961865734</v>
      </c>
      <c r="AW108">
        <v>333.55571902850397</v>
      </c>
      <c r="AX108">
        <v>322.75229225813501</v>
      </c>
      <c r="AY108">
        <v>333.97764162391502</v>
      </c>
      <c r="AZ108">
        <v>328.74256161460403</v>
      </c>
      <c r="BA108">
        <v>328.95804732423397</v>
      </c>
      <c r="BB108">
        <v>335.36656813784299</v>
      </c>
      <c r="BC108">
        <v>333.77528210549599</v>
      </c>
      <c r="BD108">
        <v>344.87855686025398</v>
      </c>
      <c r="BE108">
        <v>343.59955622101501</v>
      </c>
      <c r="BF108">
        <v>340.77466973110398</v>
      </c>
      <c r="BG108">
        <v>341.21228336754501</v>
      </c>
      <c r="BH108">
        <v>343.50664757775701</v>
      </c>
      <c r="BI108">
        <v>332.45856828719701</v>
      </c>
      <c r="BJ108">
        <v>339.78856359611501</v>
      </c>
      <c r="BK108">
        <v>343.349028738149</v>
      </c>
      <c r="BL108">
        <v>339.39359061733398</v>
      </c>
      <c r="BM108">
        <v>344.31512868357498</v>
      </c>
      <c r="BN108">
        <v>334.30914002583398</v>
      </c>
      <c r="BO108">
        <v>340.83808708001101</v>
      </c>
      <c r="BP108">
        <v>336.398136795955</v>
      </c>
      <c r="BQ108">
        <v>344.951311456989</v>
      </c>
      <c r="BR108">
        <v>335.593201295472</v>
      </c>
      <c r="BS108">
        <v>345.79284179098403</v>
      </c>
      <c r="BT108">
        <v>341.083239129596</v>
      </c>
      <c r="BU108">
        <v>346.29912152664599</v>
      </c>
      <c r="BV108">
        <v>347.03389746676203</v>
      </c>
      <c r="BW108">
        <v>343.91471002114002</v>
      </c>
      <c r="BX108">
        <v>353.767961469493</v>
      </c>
      <c r="BY108">
        <v>351.38428437520298</v>
      </c>
      <c r="BZ108">
        <v>349.53857706569698</v>
      </c>
      <c r="CA108">
        <v>342.34355162464698</v>
      </c>
      <c r="CB108">
        <v>349.35603570954601</v>
      </c>
      <c r="CC108">
        <v>353.16488303549301</v>
      </c>
      <c r="CD108">
        <v>346.86028519083499</v>
      </c>
    </row>
    <row r="109" spans="1:82" x14ac:dyDescent="0.25">
      <c r="A109">
        <v>25.714285714285701</v>
      </c>
      <c r="B109">
        <v>347.65767491398702</v>
      </c>
      <c r="C109">
        <v>334.25218488423798</v>
      </c>
      <c r="D109">
        <v>336.00056118120898</v>
      </c>
      <c r="E109">
        <v>358.46221163934803</v>
      </c>
      <c r="F109">
        <v>343.23377471162399</v>
      </c>
      <c r="G109">
        <v>351.93661323015101</v>
      </c>
      <c r="H109">
        <v>355.75401898479998</v>
      </c>
      <c r="I109">
        <v>352.98387755814201</v>
      </c>
      <c r="J109">
        <v>345.43279468129998</v>
      </c>
      <c r="K109">
        <v>348.57059310282699</v>
      </c>
      <c r="L109">
        <v>351.03299381991201</v>
      </c>
      <c r="M109">
        <v>327.34288153686998</v>
      </c>
      <c r="N109">
        <v>341.57708465492198</v>
      </c>
      <c r="O109">
        <v>334.41832413114503</v>
      </c>
      <c r="P109">
        <v>338.77964137340501</v>
      </c>
      <c r="Q109">
        <v>339.05404057285602</v>
      </c>
      <c r="R109">
        <v>338.147109073563</v>
      </c>
      <c r="S109">
        <v>336.14423364622701</v>
      </c>
      <c r="T109">
        <v>334.33886804476202</v>
      </c>
      <c r="U109">
        <v>332.43571510588203</v>
      </c>
      <c r="V109">
        <v>333.82714313214501</v>
      </c>
      <c r="W109">
        <v>344.53706459764999</v>
      </c>
      <c r="X109">
        <v>334.178718115935</v>
      </c>
      <c r="Y109">
        <v>338.10929426973098</v>
      </c>
      <c r="Z109">
        <v>344.42372747349498</v>
      </c>
      <c r="AA109">
        <v>345.11461246515103</v>
      </c>
      <c r="AB109">
        <v>338.67459283538398</v>
      </c>
      <c r="AC109">
        <v>339.82025363896599</v>
      </c>
      <c r="AD109">
        <v>333.86695161177897</v>
      </c>
      <c r="AE109">
        <v>339.787144640745</v>
      </c>
      <c r="AF109">
        <v>336.76102685007601</v>
      </c>
      <c r="AG109">
        <v>334.81281164910803</v>
      </c>
      <c r="AH109">
        <v>333.943332518121</v>
      </c>
      <c r="AI109">
        <v>349.07931152728202</v>
      </c>
      <c r="AJ109">
        <v>340.30284568003202</v>
      </c>
      <c r="AK109">
        <v>331.72571444139101</v>
      </c>
      <c r="AL109">
        <v>331.10466183674498</v>
      </c>
      <c r="AM109">
        <v>338.660369353021</v>
      </c>
      <c r="AN109">
        <v>331.60536866258099</v>
      </c>
      <c r="AO109">
        <v>345.95127582480501</v>
      </c>
      <c r="AP109">
        <v>338.57911071782701</v>
      </c>
      <c r="AQ109">
        <v>334.42515481141999</v>
      </c>
      <c r="AR109">
        <v>330.32874918604</v>
      </c>
      <c r="AS109">
        <v>329.13497500456498</v>
      </c>
      <c r="AT109">
        <v>325.96147423176399</v>
      </c>
      <c r="AU109">
        <v>334.48512536771602</v>
      </c>
      <c r="AV109">
        <v>327.46307713891099</v>
      </c>
      <c r="AW109">
        <v>333.50423918560699</v>
      </c>
      <c r="AX109">
        <v>322.25926209412597</v>
      </c>
      <c r="AY109">
        <v>336.12863712172202</v>
      </c>
      <c r="AZ109">
        <v>331.432763203874</v>
      </c>
      <c r="BA109">
        <v>330.26003670814998</v>
      </c>
      <c r="BB109">
        <v>336.60714666130298</v>
      </c>
      <c r="BC109">
        <v>335.69118857891903</v>
      </c>
      <c r="BD109">
        <v>346.91739078663898</v>
      </c>
      <c r="BE109">
        <v>344.24232771553699</v>
      </c>
      <c r="BF109">
        <v>341.37109328749398</v>
      </c>
      <c r="BG109">
        <v>341.09101388197502</v>
      </c>
      <c r="BH109">
        <v>343.13652557233399</v>
      </c>
      <c r="BI109">
        <v>334.53393547324902</v>
      </c>
      <c r="BJ109">
        <v>337.74846372242098</v>
      </c>
      <c r="BK109">
        <v>342.730187830342</v>
      </c>
      <c r="BL109">
        <v>337.714555425154</v>
      </c>
      <c r="BM109">
        <v>343.73338425249602</v>
      </c>
      <c r="BN109">
        <v>332.14962860714797</v>
      </c>
      <c r="BO109">
        <v>342.72526157412602</v>
      </c>
      <c r="BP109">
        <v>338.30249021808402</v>
      </c>
      <c r="BQ109">
        <v>343.514166435432</v>
      </c>
      <c r="BR109">
        <v>336.99811933115802</v>
      </c>
      <c r="BS109">
        <v>345.69996200541198</v>
      </c>
      <c r="BT109">
        <v>340.55067257076598</v>
      </c>
      <c r="BU109">
        <v>346.43401705228803</v>
      </c>
      <c r="BV109">
        <v>348.16985212627998</v>
      </c>
      <c r="BW109">
        <v>341.90315714805303</v>
      </c>
      <c r="BX109">
        <v>351.83027001552301</v>
      </c>
      <c r="BY109">
        <v>352.91502541666802</v>
      </c>
      <c r="BZ109">
        <v>348.32861063096499</v>
      </c>
      <c r="CA109">
        <v>344.035174979815</v>
      </c>
      <c r="CB109">
        <v>348.74141613611499</v>
      </c>
      <c r="CC109">
        <v>355.35578896022798</v>
      </c>
      <c r="CD109">
        <v>344.161450159585</v>
      </c>
    </row>
    <row r="110" spans="1:82" x14ac:dyDescent="0.25">
      <c r="A110">
        <v>25.954606141522</v>
      </c>
      <c r="B110">
        <v>347.50282176367301</v>
      </c>
      <c r="C110">
        <v>333.99213493192002</v>
      </c>
      <c r="D110">
        <v>335.16041342902099</v>
      </c>
      <c r="E110">
        <v>362.564296425718</v>
      </c>
      <c r="F110">
        <v>345.088339165386</v>
      </c>
      <c r="G110">
        <v>350.88275710827401</v>
      </c>
      <c r="H110">
        <v>354.72208011688099</v>
      </c>
      <c r="I110">
        <v>350.35147140471997</v>
      </c>
      <c r="J110">
        <v>345.05336308048197</v>
      </c>
      <c r="K110">
        <v>349.05523735334799</v>
      </c>
      <c r="L110">
        <v>350.09926866991299</v>
      </c>
      <c r="M110">
        <v>329.30959602292103</v>
      </c>
      <c r="N110">
        <v>334.607017777534</v>
      </c>
      <c r="O110">
        <v>335.83863384918698</v>
      </c>
      <c r="P110">
        <v>337.78841333065498</v>
      </c>
      <c r="Q110">
        <v>340.943200934179</v>
      </c>
      <c r="R110">
        <v>339.82210330802297</v>
      </c>
      <c r="S110">
        <v>339.63119855348401</v>
      </c>
      <c r="T110">
        <v>338.05686947429899</v>
      </c>
      <c r="U110">
        <v>332.838005962956</v>
      </c>
      <c r="V110">
        <v>336.37773296525302</v>
      </c>
      <c r="W110">
        <v>341.531509124097</v>
      </c>
      <c r="X110">
        <v>338.28250195544001</v>
      </c>
      <c r="Y110">
        <v>338.58821136540797</v>
      </c>
      <c r="Z110">
        <v>343.043052064672</v>
      </c>
      <c r="AA110">
        <v>339.49538104547298</v>
      </c>
      <c r="AB110">
        <v>340.83763246770201</v>
      </c>
      <c r="AC110">
        <v>343.22249924315798</v>
      </c>
      <c r="AD110">
        <v>337.23321483179899</v>
      </c>
      <c r="AE110">
        <v>341.37814372706703</v>
      </c>
      <c r="AF110">
        <v>342.67007299927599</v>
      </c>
      <c r="AG110">
        <v>334.33666228299302</v>
      </c>
      <c r="AH110">
        <v>333.82643351014599</v>
      </c>
      <c r="AI110">
        <v>345.86516781420602</v>
      </c>
      <c r="AJ110">
        <v>336.44743078092301</v>
      </c>
      <c r="AK110">
        <v>332.81587654086599</v>
      </c>
      <c r="AL110">
        <v>330.22678576412102</v>
      </c>
      <c r="AM110">
        <v>336.50966152818802</v>
      </c>
      <c r="AN110">
        <v>330.85488135029499</v>
      </c>
      <c r="AO110">
        <v>343.14836017751799</v>
      </c>
      <c r="AP110">
        <v>336.43448798378898</v>
      </c>
      <c r="AQ110">
        <v>334.23890315722798</v>
      </c>
      <c r="AR110">
        <v>330.95181846014498</v>
      </c>
      <c r="AS110">
        <v>328.99079081534899</v>
      </c>
      <c r="AT110">
        <v>324.32503747061202</v>
      </c>
      <c r="AU110">
        <v>337.17130517366797</v>
      </c>
      <c r="AV110">
        <v>329.34663538605201</v>
      </c>
      <c r="AW110">
        <v>330.60350173260599</v>
      </c>
      <c r="AX110">
        <v>324.35643046496602</v>
      </c>
      <c r="AY110">
        <v>338.51500277801199</v>
      </c>
      <c r="AZ110">
        <v>336.36923168819499</v>
      </c>
      <c r="BA110">
        <v>334.081917168686</v>
      </c>
      <c r="BB110">
        <v>338.16848993154298</v>
      </c>
      <c r="BC110">
        <v>342.13410887249</v>
      </c>
      <c r="BD110">
        <v>348.279518149647</v>
      </c>
      <c r="BE110">
        <v>343.43926402846199</v>
      </c>
      <c r="BF110">
        <v>344.02579385901402</v>
      </c>
      <c r="BG110">
        <v>342.66354857266703</v>
      </c>
      <c r="BH110">
        <v>340.707049018227</v>
      </c>
      <c r="BI110">
        <v>339.97182905025198</v>
      </c>
      <c r="BJ110">
        <v>334.92241046802297</v>
      </c>
      <c r="BK110">
        <v>340.45222733774102</v>
      </c>
      <c r="BL110">
        <v>334.172739777613</v>
      </c>
      <c r="BM110">
        <v>342.16792118079201</v>
      </c>
      <c r="BN110">
        <v>328.540958089718</v>
      </c>
      <c r="BO110">
        <v>343.93966770788398</v>
      </c>
      <c r="BP110">
        <v>341.329774901863</v>
      </c>
      <c r="BQ110">
        <v>343.26522974920198</v>
      </c>
      <c r="BR110">
        <v>339.68521176544903</v>
      </c>
      <c r="BS110">
        <v>344.01142614669601</v>
      </c>
      <c r="BT110">
        <v>341.96566715803101</v>
      </c>
      <c r="BU110">
        <v>349.67580879418</v>
      </c>
      <c r="BV110">
        <v>347.12095394077897</v>
      </c>
      <c r="BW110">
        <v>336.755779087289</v>
      </c>
      <c r="BX110">
        <v>346.45426712800997</v>
      </c>
      <c r="BY110">
        <v>354.96461487309102</v>
      </c>
      <c r="BZ110">
        <v>349.47290296431697</v>
      </c>
      <c r="CA110">
        <v>347.20883294627799</v>
      </c>
      <c r="CB110">
        <v>348.13175021849497</v>
      </c>
      <c r="CC110">
        <v>357.079214306273</v>
      </c>
      <c r="CD110">
        <v>342.86005240326602</v>
      </c>
    </row>
    <row r="111" spans="1:82" x14ac:dyDescent="0.25">
      <c r="A111">
        <v>26.194926568758301</v>
      </c>
      <c r="B111">
        <v>348.646773218161</v>
      </c>
      <c r="C111">
        <v>334.88041857831797</v>
      </c>
      <c r="D111">
        <v>334.60919791968303</v>
      </c>
      <c r="E111">
        <v>359.74431465178901</v>
      </c>
      <c r="F111">
        <v>345.768371722268</v>
      </c>
      <c r="G111">
        <v>349.66627106059502</v>
      </c>
      <c r="H111">
        <v>350.23075205354502</v>
      </c>
      <c r="I111">
        <v>349.62332299381001</v>
      </c>
      <c r="J111">
        <v>346.94934935336897</v>
      </c>
      <c r="K111">
        <v>348.44413971092501</v>
      </c>
      <c r="L111">
        <v>348.17926014733598</v>
      </c>
      <c r="M111">
        <v>329.51409367372599</v>
      </c>
      <c r="N111">
        <v>334.72455672221099</v>
      </c>
      <c r="O111">
        <v>336.60615764100402</v>
      </c>
      <c r="P111">
        <v>339.96713737151998</v>
      </c>
      <c r="Q111">
        <v>342.22471951223997</v>
      </c>
      <c r="R111">
        <v>337.69422555301497</v>
      </c>
      <c r="S111">
        <v>337.59162731055301</v>
      </c>
      <c r="T111">
        <v>338.73667938813202</v>
      </c>
      <c r="U111">
        <v>333.08399969468701</v>
      </c>
      <c r="V111">
        <v>335.72276021021798</v>
      </c>
      <c r="W111">
        <v>339.73137982659699</v>
      </c>
      <c r="X111">
        <v>339.65448263178303</v>
      </c>
      <c r="Y111">
        <v>338.168197481319</v>
      </c>
      <c r="Z111">
        <v>344.87345957059102</v>
      </c>
      <c r="AA111">
        <v>337.00760061269102</v>
      </c>
      <c r="AB111">
        <v>340.95337951722598</v>
      </c>
      <c r="AC111">
        <v>344.07921571526703</v>
      </c>
      <c r="AD111">
        <v>338.79326724120898</v>
      </c>
      <c r="AE111">
        <v>341.85044934900901</v>
      </c>
      <c r="AF111">
        <v>341.27215834166299</v>
      </c>
      <c r="AG111">
        <v>333.17173979315601</v>
      </c>
      <c r="AH111">
        <v>334.38813671223602</v>
      </c>
      <c r="AI111">
        <v>345.98522937452901</v>
      </c>
      <c r="AJ111">
        <v>334.78214654516802</v>
      </c>
      <c r="AK111">
        <v>337.355470242031</v>
      </c>
      <c r="AL111">
        <v>330.49635503485001</v>
      </c>
      <c r="AM111">
        <v>333.28276164267601</v>
      </c>
      <c r="AN111">
        <v>329.81950969431603</v>
      </c>
      <c r="AO111">
        <v>341.37680104383799</v>
      </c>
      <c r="AP111">
        <v>335.44652976852802</v>
      </c>
      <c r="AQ111">
        <v>335.25336325626802</v>
      </c>
      <c r="AR111">
        <v>333.26883294813501</v>
      </c>
      <c r="AS111">
        <v>331.32492560660199</v>
      </c>
      <c r="AT111">
        <v>324.69685828685402</v>
      </c>
      <c r="AU111">
        <v>336.36820935472798</v>
      </c>
      <c r="AV111">
        <v>328.09068759800402</v>
      </c>
      <c r="AW111">
        <v>330.06521705197298</v>
      </c>
      <c r="AX111">
        <v>324.67475429115098</v>
      </c>
      <c r="AY111">
        <v>340.28485511323299</v>
      </c>
      <c r="AZ111">
        <v>336.29770631050701</v>
      </c>
      <c r="BA111">
        <v>333.57517729926298</v>
      </c>
      <c r="BB111">
        <v>340.56990553496797</v>
      </c>
      <c r="BC111">
        <v>342.65801339792699</v>
      </c>
      <c r="BD111">
        <v>348.15407434020898</v>
      </c>
      <c r="BE111">
        <v>342.38557325211701</v>
      </c>
      <c r="BF111">
        <v>344.97636936795101</v>
      </c>
      <c r="BG111">
        <v>343.769305935489</v>
      </c>
      <c r="BH111">
        <v>341.89148034105199</v>
      </c>
      <c r="BI111">
        <v>337.92138755958001</v>
      </c>
      <c r="BJ111">
        <v>334.34184024491401</v>
      </c>
      <c r="BK111">
        <v>340.30904092419303</v>
      </c>
      <c r="BL111">
        <v>331.62382817973997</v>
      </c>
      <c r="BM111">
        <v>340.02085680959101</v>
      </c>
      <c r="BN111">
        <v>330.15257813190198</v>
      </c>
      <c r="BO111">
        <v>344.12874124355898</v>
      </c>
      <c r="BP111">
        <v>340.43569499152198</v>
      </c>
      <c r="BQ111">
        <v>340.15231177469002</v>
      </c>
      <c r="BR111">
        <v>339.12613381595202</v>
      </c>
      <c r="BS111">
        <v>342.50222440505399</v>
      </c>
      <c r="BT111">
        <v>341.91131431592601</v>
      </c>
      <c r="BU111">
        <v>347.60689418513698</v>
      </c>
      <c r="BV111">
        <v>345.36649694738298</v>
      </c>
      <c r="BW111">
        <v>336.01222412175298</v>
      </c>
      <c r="BX111">
        <v>344.13386656587602</v>
      </c>
      <c r="BY111">
        <v>353.27670496239602</v>
      </c>
      <c r="BZ111">
        <v>349.513372296461</v>
      </c>
      <c r="CA111">
        <v>348.53199509341999</v>
      </c>
      <c r="CB111">
        <v>349.54723705633899</v>
      </c>
      <c r="CC111">
        <v>357.52062441293401</v>
      </c>
      <c r="CD111">
        <v>343.47068580526002</v>
      </c>
    </row>
    <row r="112" spans="1:82" x14ac:dyDescent="0.25">
      <c r="A112">
        <v>26.4352469959946</v>
      </c>
      <c r="B112">
        <v>351.271650589697</v>
      </c>
      <c r="C112">
        <v>335.70088502847199</v>
      </c>
      <c r="D112">
        <v>334.48637253378098</v>
      </c>
      <c r="E112">
        <v>355.37048583678398</v>
      </c>
      <c r="F112">
        <v>347.33083899192297</v>
      </c>
      <c r="G112">
        <v>347.66300667459802</v>
      </c>
      <c r="H112">
        <v>341.94155097083802</v>
      </c>
      <c r="I112">
        <v>349.46755859893801</v>
      </c>
      <c r="J112">
        <v>349.43062539869499</v>
      </c>
      <c r="K112">
        <v>347.32484540850601</v>
      </c>
      <c r="L112">
        <v>343.648080425275</v>
      </c>
      <c r="M112">
        <v>330.30845156842901</v>
      </c>
      <c r="N112">
        <v>335.59832742961902</v>
      </c>
      <c r="O112">
        <v>336.97893456104998</v>
      </c>
      <c r="P112">
        <v>342.653032904143</v>
      </c>
      <c r="Q112">
        <v>344.15134249924802</v>
      </c>
      <c r="R112">
        <v>332.69049809418902</v>
      </c>
      <c r="S112">
        <v>333.27864977710698</v>
      </c>
      <c r="T112">
        <v>339.78503625606601</v>
      </c>
      <c r="U112">
        <v>333.892122242987</v>
      </c>
      <c r="V112">
        <v>335.17468613334302</v>
      </c>
      <c r="W112">
        <v>335.96631751942698</v>
      </c>
      <c r="X112">
        <v>341.94546589785602</v>
      </c>
      <c r="Y112">
        <v>335.58574902281902</v>
      </c>
      <c r="Z112">
        <v>348.35886487083098</v>
      </c>
      <c r="AA112">
        <v>333.39380572364399</v>
      </c>
      <c r="AB112">
        <v>341.22796030856802</v>
      </c>
      <c r="AC112">
        <v>345.10156692825598</v>
      </c>
      <c r="AD112">
        <v>342.24647947164698</v>
      </c>
      <c r="AE112">
        <v>342.26014379847499</v>
      </c>
      <c r="AF112">
        <v>338.12596031524998</v>
      </c>
      <c r="AG112">
        <v>331.97206972442302</v>
      </c>
      <c r="AH112">
        <v>335.442069796623</v>
      </c>
      <c r="AI112">
        <v>345.40213126769902</v>
      </c>
      <c r="AJ112">
        <v>330.876013653266</v>
      </c>
      <c r="AK112">
        <v>345.22842811597098</v>
      </c>
      <c r="AL112">
        <v>330.89254692081698</v>
      </c>
      <c r="AM112">
        <v>328.02688680331198</v>
      </c>
      <c r="AN112">
        <v>328.127534302566</v>
      </c>
      <c r="AO112">
        <v>338.230275983274</v>
      </c>
      <c r="AP112">
        <v>332.47035766736502</v>
      </c>
      <c r="AQ112">
        <v>338.349852704098</v>
      </c>
      <c r="AR112">
        <v>338.11522137728099</v>
      </c>
      <c r="AS112">
        <v>334.46518229268798</v>
      </c>
      <c r="AT112">
        <v>325.34559516028997</v>
      </c>
      <c r="AU112">
        <v>333.99423968519397</v>
      </c>
      <c r="AV112">
        <v>326.59419008021302</v>
      </c>
      <c r="AW112">
        <v>328.10032627944003</v>
      </c>
      <c r="AX112">
        <v>326.09843387163698</v>
      </c>
      <c r="AY112">
        <v>341.62745314095702</v>
      </c>
      <c r="AZ112">
        <v>336.14267562299102</v>
      </c>
      <c r="BA112">
        <v>331.91676378488302</v>
      </c>
      <c r="BB112">
        <v>344.41412487172403</v>
      </c>
      <c r="BC112">
        <v>341.45793152641102</v>
      </c>
      <c r="BD112">
        <v>347.13739620172601</v>
      </c>
      <c r="BE112">
        <v>339.226940525646</v>
      </c>
      <c r="BF112">
        <v>347.82898050881897</v>
      </c>
      <c r="BG112">
        <v>345.64517084887098</v>
      </c>
      <c r="BH112">
        <v>344.14631879258002</v>
      </c>
      <c r="BI112">
        <v>335.08112957023502</v>
      </c>
      <c r="BJ112">
        <v>334.93658175458501</v>
      </c>
      <c r="BK112">
        <v>340.41191563564098</v>
      </c>
      <c r="BL112">
        <v>327.41012067517403</v>
      </c>
      <c r="BM112">
        <v>336.13884266843399</v>
      </c>
      <c r="BN112">
        <v>333.86137532440199</v>
      </c>
      <c r="BO112">
        <v>343.72652202400599</v>
      </c>
      <c r="BP112">
        <v>338.77290871007398</v>
      </c>
      <c r="BQ112">
        <v>335.15398972794901</v>
      </c>
      <c r="BR112">
        <v>338.113375945607</v>
      </c>
      <c r="BS112">
        <v>340.44043603242397</v>
      </c>
      <c r="BT112">
        <v>341.631311674708</v>
      </c>
      <c r="BU112">
        <v>343.36154362375902</v>
      </c>
      <c r="BV112">
        <v>342.84533215522902</v>
      </c>
      <c r="BW112">
        <v>334.53893784502299</v>
      </c>
      <c r="BX112">
        <v>340.00000858979001</v>
      </c>
      <c r="BY112">
        <v>349.58216485352699</v>
      </c>
      <c r="BZ112">
        <v>350.392674670232</v>
      </c>
      <c r="CA112">
        <v>349.89466516230499</v>
      </c>
      <c r="CB112">
        <v>352.65715192947602</v>
      </c>
      <c r="CC112">
        <v>357.43009898253803</v>
      </c>
      <c r="CD112">
        <v>344.91968516212899</v>
      </c>
    </row>
    <row r="113" spans="1:82" x14ac:dyDescent="0.25">
      <c r="A113">
        <v>26.675567423230898</v>
      </c>
      <c r="B113">
        <v>349.49333339089202</v>
      </c>
      <c r="C113">
        <v>335.293895900282</v>
      </c>
      <c r="D113">
        <v>337.03348740937099</v>
      </c>
      <c r="E113">
        <v>353.801404074012</v>
      </c>
      <c r="F113">
        <v>349.39007338684797</v>
      </c>
      <c r="G113">
        <v>347.83438784014299</v>
      </c>
      <c r="H113">
        <v>345.56518300798501</v>
      </c>
      <c r="I113">
        <v>351.06352306009597</v>
      </c>
      <c r="J113">
        <v>350.25946238482902</v>
      </c>
      <c r="K113">
        <v>349.09604985257698</v>
      </c>
      <c r="L113">
        <v>346.81308250736799</v>
      </c>
      <c r="M113">
        <v>332.26407472828998</v>
      </c>
      <c r="N113">
        <v>336.34679167126097</v>
      </c>
      <c r="O113">
        <v>338.92454836179502</v>
      </c>
      <c r="P113">
        <v>344.06972012068201</v>
      </c>
      <c r="Q113">
        <v>343.145220666699</v>
      </c>
      <c r="R113">
        <v>332.31814804568</v>
      </c>
      <c r="S113">
        <v>334.93506679542901</v>
      </c>
      <c r="T113">
        <v>341.819562037867</v>
      </c>
      <c r="U113">
        <v>334.61285364389698</v>
      </c>
      <c r="V113">
        <v>335.65232444233902</v>
      </c>
      <c r="W113">
        <v>335.17157708899998</v>
      </c>
      <c r="X113">
        <v>341.81795358989899</v>
      </c>
      <c r="Y113">
        <v>336.08896948759701</v>
      </c>
      <c r="Z113">
        <v>345.56252433714002</v>
      </c>
      <c r="AA113">
        <v>333.39913881227397</v>
      </c>
      <c r="AB113">
        <v>341.413581028463</v>
      </c>
      <c r="AC113">
        <v>344.01459247460599</v>
      </c>
      <c r="AD113">
        <v>344.60674362684398</v>
      </c>
      <c r="AE113">
        <v>341.287322901209</v>
      </c>
      <c r="AF113">
        <v>337.16525770670103</v>
      </c>
      <c r="AG113">
        <v>332.274543195109</v>
      </c>
      <c r="AH113">
        <v>336.17292339469401</v>
      </c>
      <c r="AI113">
        <v>344.34179596548603</v>
      </c>
      <c r="AJ113">
        <v>328.942653037865</v>
      </c>
      <c r="AK113">
        <v>346.91094977171599</v>
      </c>
      <c r="AL113">
        <v>333.134002464047</v>
      </c>
      <c r="AM113">
        <v>326.34552031280202</v>
      </c>
      <c r="AN113">
        <v>327.941926440835</v>
      </c>
      <c r="AO113">
        <v>333.79603801117997</v>
      </c>
      <c r="AP113">
        <v>331.92509424646602</v>
      </c>
      <c r="AQ113">
        <v>337.82847863109902</v>
      </c>
      <c r="AR113">
        <v>339.10929249002498</v>
      </c>
      <c r="AS113">
        <v>336.06359832775303</v>
      </c>
      <c r="AT113">
        <v>325.61530496142399</v>
      </c>
      <c r="AU113">
        <v>332.48839036976102</v>
      </c>
      <c r="AV113">
        <v>328.79112541105201</v>
      </c>
      <c r="AW113">
        <v>326.58834812254798</v>
      </c>
      <c r="AX113">
        <v>326.99409482034599</v>
      </c>
      <c r="AY113">
        <v>339.71307281984798</v>
      </c>
      <c r="AZ113">
        <v>339.27139134696301</v>
      </c>
      <c r="BA113">
        <v>332.59606411368497</v>
      </c>
      <c r="BB113">
        <v>341.75146448569399</v>
      </c>
      <c r="BC113">
        <v>339.40251754041702</v>
      </c>
      <c r="BD113">
        <v>346.34339142927399</v>
      </c>
      <c r="BE113">
        <v>337.95073392877299</v>
      </c>
      <c r="BF113">
        <v>348.67067319018003</v>
      </c>
      <c r="BG113">
        <v>345.93452531321901</v>
      </c>
      <c r="BH113">
        <v>343.65071515769301</v>
      </c>
      <c r="BI113">
        <v>337.83847454566302</v>
      </c>
      <c r="BJ113">
        <v>333.84336413508697</v>
      </c>
      <c r="BK113">
        <v>341.29282344167501</v>
      </c>
      <c r="BL113">
        <v>325.42373917137502</v>
      </c>
      <c r="BM113">
        <v>336.40167428781899</v>
      </c>
      <c r="BN113">
        <v>335.39255292950799</v>
      </c>
      <c r="BO113">
        <v>340.44150952536</v>
      </c>
      <c r="BP113">
        <v>340.61795490930899</v>
      </c>
      <c r="BQ113">
        <v>336.36088361811602</v>
      </c>
      <c r="BR113">
        <v>338.76860175286799</v>
      </c>
      <c r="BS113">
        <v>339.12752432363499</v>
      </c>
      <c r="BT113">
        <v>342.01038205740798</v>
      </c>
      <c r="BU113">
        <v>342.34094085174399</v>
      </c>
      <c r="BV113">
        <v>342.16966989883502</v>
      </c>
      <c r="BW113">
        <v>332.46557798945503</v>
      </c>
      <c r="BX113">
        <v>342.231538334883</v>
      </c>
      <c r="BY113">
        <v>347.612644028548</v>
      </c>
      <c r="BZ113">
        <v>348.42493334430901</v>
      </c>
      <c r="CA113">
        <v>352.33133511723997</v>
      </c>
      <c r="CB113">
        <v>350.39866584325398</v>
      </c>
      <c r="CC113">
        <v>355.78861164909102</v>
      </c>
      <c r="CD113">
        <v>345.85317839238701</v>
      </c>
    </row>
    <row r="114" spans="1:82" x14ac:dyDescent="0.25">
      <c r="A114">
        <v>26.9158878504672</v>
      </c>
      <c r="B114">
        <v>347.10241322065002</v>
      </c>
      <c r="C114">
        <v>334.85860811378899</v>
      </c>
      <c r="D114">
        <v>340.78191706645202</v>
      </c>
      <c r="E114">
        <v>351.56114307390197</v>
      </c>
      <c r="F114">
        <v>352.234245681414</v>
      </c>
      <c r="G114">
        <v>348.15310694192601</v>
      </c>
      <c r="H114">
        <v>350.47858862722899</v>
      </c>
      <c r="I114">
        <v>352.79954940935602</v>
      </c>
      <c r="J114">
        <v>351.43706236667498</v>
      </c>
      <c r="K114">
        <v>351.486464965636</v>
      </c>
      <c r="L114">
        <v>351.16062272357198</v>
      </c>
      <c r="M114">
        <v>334.48130818336898</v>
      </c>
      <c r="N114">
        <v>337.55275519424498</v>
      </c>
      <c r="O114">
        <v>341.54318495692303</v>
      </c>
      <c r="P114">
        <v>346.40192993941503</v>
      </c>
      <c r="Q114">
        <v>342.01247583110199</v>
      </c>
      <c r="R114">
        <v>332.044978692386</v>
      </c>
      <c r="S114">
        <v>337.16083264610103</v>
      </c>
      <c r="T114">
        <v>344.21868940585102</v>
      </c>
      <c r="U114">
        <v>335.672007718526</v>
      </c>
      <c r="V114">
        <v>335.99911190165699</v>
      </c>
      <c r="W114">
        <v>333.97734295908401</v>
      </c>
      <c r="X114">
        <v>341.533104695124</v>
      </c>
      <c r="Y114">
        <v>336.81260345863097</v>
      </c>
      <c r="Z114">
        <v>341.65058274825998</v>
      </c>
      <c r="AA114">
        <v>333.54200291164</v>
      </c>
      <c r="AB114">
        <v>341.47728509142098</v>
      </c>
      <c r="AC114">
        <v>342.58361280633198</v>
      </c>
      <c r="AD114">
        <v>347.78066513622201</v>
      </c>
      <c r="AE114">
        <v>339.93429321454897</v>
      </c>
      <c r="AF114">
        <v>335.397354404542</v>
      </c>
      <c r="AG114">
        <v>332.91366731020901</v>
      </c>
      <c r="AH114">
        <v>337.19045758251002</v>
      </c>
      <c r="AI114">
        <v>343.30212579782699</v>
      </c>
      <c r="AJ114">
        <v>326.13533677930297</v>
      </c>
      <c r="AK114">
        <v>349.19597921402402</v>
      </c>
      <c r="AL114">
        <v>336.28163622433698</v>
      </c>
      <c r="AM114">
        <v>324.308895973429</v>
      </c>
      <c r="AN114">
        <v>327.45084494481699</v>
      </c>
      <c r="AO114">
        <v>327.799333332157</v>
      </c>
      <c r="AP114">
        <v>331.22693035677202</v>
      </c>
      <c r="AQ114">
        <v>337.36476060885002</v>
      </c>
      <c r="AR114">
        <v>340.48943259870299</v>
      </c>
      <c r="AS114">
        <v>338.371381552412</v>
      </c>
      <c r="AT114">
        <v>326.15358613377998</v>
      </c>
      <c r="AU114">
        <v>329.98626881070197</v>
      </c>
      <c r="AV114">
        <v>331.75997708538898</v>
      </c>
      <c r="AW114">
        <v>324.77026468309401</v>
      </c>
      <c r="AX114">
        <v>328.14909893520399</v>
      </c>
      <c r="AY114">
        <v>337.170203644889</v>
      </c>
      <c r="AZ114">
        <v>343.59122918238899</v>
      </c>
      <c r="BA114">
        <v>333.55576779406903</v>
      </c>
      <c r="BB114">
        <v>338.066605923049</v>
      </c>
      <c r="BC114">
        <v>336.55808055910597</v>
      </c>
      <c r="BD114">
        <v>345.33332461262802</v>
      </c>
      <c r="BE114">
        <v>336.18426588252498</v>
      </c>
      <c r="BF114">
        <v>349.76094723995698</v>
      </c>
      <c r="BG114">
        <v>346.40595046109399</v>
      </c>
      <c r="BH114">
        <v>343.331393623802</v>
      </c>
      <c r="BI114">
        <v>341.48615593844499</v>
      </c>
      <c r="BJ114">
        <v>332.41748538335099</v>
      </c>
      <c r="BK114">
        <v>342.53360449716803</v>
      </c>
      <c r="BL114">
        <v>323.02633691367902</v>
      </c>
      <c r="BM114">
        <v>336.62058847978699</v>
      </c>
      <c r="BN114">
        <v>337.1465085044</v>
      </c>
      <c r="BO114">
        <v>336.237595964474</v>
      </c>
      <c r="BP114">
        <v>342.79473536888997</v>
      </c>
      <c r="BQ114">
        <v>338.38960192035898</v>
      </c>
      <c r="BR114">
        <v>339.28594055634801</v>
      </c>
      <c r="BS114">
        <v>337.02442086778899</v>
      </c>
      <c r="BT114">
        <v>342.94564682123303</v>
      </c>
      <c r="BU114">
        <v>340.38759619465401</v>
      </c>
      <c r="BV114">
        <v>341.31105850520697</v>
      </c>
      <c r="BW114">
        <v>329.69933950955601</v>
      </c>
      <c r="BX114">
        <v>344.62740306038501</v>
      </c>
      <c r="BY114">
        <v>345.02101491810703</v>
      </c>
      <c r="BZ114">
        <v>345.38637401520202</v>
      </c>
      <c r="CA114">
        <v>355.60842857626602</v>
      </c>
      <c r="CB114">
        <v>347.69751978459198</v>
      </c>
      <c r="CC114">
        <v>353.24313637733599</v>
      </c>
      <c r="CD114">
        <v>346.96369279145699</v>
      </c>
    </row>
    <row r="115" spans="1:82" x14ac:dyDescent="0.25">
      <c r="A115">
        <v>27.156208277703598</v>
      </c>
      <c r="B115">
        <v>343.41651342872001</v>
      </c>
      <c r="C115">
        <v>337.64321081272698</v>
      </c>
      <c r="D115">
        <v>340.86453008014598</v>
      </c>
      <c r="E115">
        <v>347.48818136177601</v>
      </c>
      <c r="F115">
        <v>352.526485053496</v>
      </c>
      <c r="G115">
        <v>346.84711074051802</v>
      </c>
      <c r="H115">
        <v>351.64668685087599</v>
      </c>
      <c r="I115">
        <v>351.14191562886703</v>
      </c>
      <c r="J115">
        <v>352.18936889260101</v>
      </c>
      <c r="K115">
        <v>353.35929248021898</v>
      </c>
      <c r="L115">
        <v>349.56761669928801</v>
      </c>
      <c r="M115">
        <v>336.84531515038401</v>
      </c>
      <c r="N115">
        <v>336.00720719440602</v>
      </c>
      <c r="O115">
        <v>340.10584909856198</v>
      </c>
      <c r="P115">
        <v>347.16399430372201</v>
      </c>
      <c r="Q115">
        <v>341.165460492698</v>
      </c>
      <c r="R115">
        <v>332.65944634394498</v>
      </c>
      <c r="S115">
        <v>337.85149460666901</v>
      </c>
      <c r="T115">
        <v>342.55183649391699</v>
      </c>
      <c r="U115">
        <v>337.31004138358799</v>
      </c>
      <c r="V115">
        <v>335.75264881233699</v>
      </c>
      <c r="W115">
        <v>335.92769655281398</v>
      </c>
      <c r="X115">
        <v>340.95090436424999</v>
      </c>
      <c r="Y115">
        <v>336.00798904016</v>
      </c>
      <c r="Z115">
        <v>343.43683592107499</v>
      </c>
      <c r="AA115">
        <v>335.37920482922902</v>
      </c>
      <c r="AB115">
        <v>339.620288960972</v>
      </c>
      <c r="AC115">
        <v>340.89438997236999</v>
      </c>
      <c r="AD115">
        <v>343.30724848583901</v>
      </c>
      <c r="AE115">
        <v>338.823506862724</v>
      </c>
      <c r="AF115">
        <v>335.636641713063</v>
      </c>
      <c r="AG115">
        <v>335.02409200614801</v>
      </c>
      <c r="AH115">
        <v>336.63646360385599</v>
      </c>
      <c r="AI115">
        <v>343.56070823265298</v>
      </c>
      <c r="AJ115">
        <v>326.37130802925799</v>
      </c>
      <c r="AK115">
        <v>346.84498372212602</v>
      </c>
      <c r="AL115">
        <v>338.58657573095599</v>
      </c>
      <c r="AM115">
        <v>327.42771313569699</v>
      </c>
      <c r="AN115">
        <v>330.45508748081897</v>
      </c>
      <c r="AO115">
        <v>330.999921159255</v>
      </c>
      <c r="AP115">
        <v>331.71862904825798</v>
      </c>
      <c r="AQ115">
        <v>337.700844441519</v>
      </c>
      <c r="AR115">
        <v>338.31573843089598</v>
      </c>
      <c r="AS115">
        <v>336.08776517844598</v>
      </c>
      <c r="AT115">
        <v>329.29366903885898</v>
      </c>
      <c r="AU115">
        <v>328.191370958042</v>
      </c>
      <c r="AV115">
        <v>332.568652100245</v>
      </c>
      <c r="AW115">
        <v>325.81887319137002</v>
      </c>
      <c r="AX115">
        <v>327.67312040017998</v>
      </c>
      <c r="AY115">
        <v>333.172810729579</v>
      </c>
      <c r="AZ115">
        <v>342.17829866462</v>
      </c>
      <c r="BA115">
        <v>327.96353604185299</v>
      </c>
      <c r="BB115">
        <v>336.40047130512301</v>
      </c>
      <c r="BC115">
        <v>331.79072999320698</v>
      </c>
      <c r="BD115">
        <v>344.389675716922</v>
      </c>
      <c r="BE115">
        <v>337.20184538447899</v>
      </c>
      <c r="BF115">
        <v>347.68309128784898</v>
      </c>
      <c r="BG115">
        <v>345.25623934454399</v>
      </c>
      <c r="BH115">
        <v>341.99272463624402</v>
      </c>
      <c r="BI115">
        <v>337.841345569277</v>
      </c>
      <c r="BJ115">
        <v>335.55295810731599</v>
      </c>
      <c r="BK115">
        <v>342.44737332064699</v>
      </c>
      <c r="BL115">
        <v>325.84002397155803</v>
      </c>
      <c r="BM115">
        <v>338.52523480369001</v>
      </c>
      <c r="BN115">
        <v>339.85070471129501</v>
      </c>
      <c r="BO115">
        <v>334.34789518861101</v>
      </c>
      <c r="BP115">
        <v>340.99916234621901</v>
      </c>
      <c r="BQ115">
        <v>337.934305685146</v>
      </c>
      <c r="BR115">
        <v>337.09869109091801</v>
      </c>
      <c r="BS115">
        <v>336.80715627401099</v>
      </c>
      <c r="BT115">
        <v>340.39125948484599</v>
      </c>
      <c r="BU115">
        <v>337.32271295001601</v>
      </c>
      <c r="BV115">
        <v>343.88607461699098</v>
      </c>
      <c r="BW115">
        <v>330.25306596115303</v>
      </c>
      <c r="BX115">
        <v>346.19743877119799</v>
      </c>
      <c r="BY115">
        <v>340.89871384593403</v>
      </c>
      <c r="BZ115">
        <v>346.62897317069599</v>
      </c>
      <c r="CA115">
        <v>353.82598820494002</v>
      </c>
      <c r="CB115">
        <v>349.28416403497602</v>
      </c>
      <c r="CC115">
        <v>350.37783237155702</v>
      </c>
      <c r="CD115">
        <v>349.990475313655</v>
      </c>
    </row>
    <row r="116" spans="1:82" x14ac:dyDescent="0.25">
      <c r="A116">
        <v>27.3965287049399</v>
      </c>
      <c r="B116">
        <v>338.610616104038</v>
      </c>
      <c r="C116">
        <v>338.27769802948598</v>
      </c>
      <c r="D116">
        <v>341.007787002089</v>
      </c>
      <c r="E116">
        <v>343.31799749043199</v>
      </c>
      <c r="F116">
        <v>353.828342662529</v>
      </c>
      <c r="G116">
        <v>346.44946007191498</v>
      </c>
      <c r="H116">
        <v>350.39582197792498</v>
      </c>
      <c r="I116">
        <v>351.26278729522699</v>
      </c>
      <c r="J116">
        <v>354.24404800497399</v>
      </c>
      <c r="K116">
        <v>353.68573237475601</v>
      </c>
      <c r="L116">
        <v>346.73421943251202</v>
      </c>
      <c r="M116">
        <v>338.191732990069</v>
      </c>
      <c r="N116">
        <v>336.40573164860899</v>
      </c>
      <c r="O116">
        <v>339.42889764023602</v>
      </c>
      <c r="P116">
        <v>348.20469077166598</v>
      </c>
      <c r="Q116">
        <v>339.48486604904002</v>
      </c>
      <c r="R116">
        <v>333.10968973616201</v>
      </c>
      <c r="S116">
        <v>337.06261338959001</v>
      </c>
      <c r="T116">
        <v>339.50679912475698</v>
      </c>
      <c r="U116">
        <v>336.97198922639899</v>
      </c>
      <c r="V116">
        <v>336.62438861958498</v>
      </c>
      <c r="W116">
        <v>336.07875215079002</v>
      </c>
      <c r="X116">
        <v>340.06020363588902</v>
      </c>
      <c r="Y116">
        <v>334.77297156054999</v>
      </c>
      <c r="Z116">
        <v>342.75400516941801</v>
      </c>
      <c r="AA116">
        <v>336.63429283545599</v>
      </c>
      <c r="AB116">
        <v>338.52140098385502</v>
      </c>
      <c r="AC116">
        <v>339.409208332758</v>
      </c>
      <c r="AD116">
        <v>339.82100154301298</v>
      </c>
      <c r="AE116">
        <v>336.91358862119</v>
      </c>
      <c r="AF116">
        <v>335.74710182862998</v>
      </c>
      <c r="AG116">
        <v>338.34450742722601</v>
      </c>
      <c r="AH116">
        <v>335.16368975973</v>
      </c>
      <c r="AI116">
        <v>343.35173496874802</v>
      </c>
      <c r="AJ116">
        <v>325.42882274958203</v>
      </c>
      <c r="AK116">
        <v>344.17887244698102</v>
      </c>
      <c r="AL116">
        <v>341.67090698672001</v>
      </c>
      <c r="AM116">
        <v>330.15923811692397</v>
      </c>
      <c r="AN116">
        <v>331.76628418464998</v>
      </c>
      <c r="AO116">
        <v>334.65442547507899</v>
      </c>
      <c r="AP116">
        <v>331.00003454763402</v>
      </c>
      <c r="AQ116">
        <v>339.10400813499501</v>
      </c>
      <c r="AR116">
        <v>334.61342651283098</v>
      </c>
      <c r="AS116">
        <v>334.925459706369</v>
      </c>
      <c r="AT116">
        <v>331.803869982604</v>
      </c>
      <c r="AU116">
        <v>326.31532667312598</v>
      </c>
      <c r="AV116">
        <v>332.15643398183499</v>
      </c>
      <c r="AW116">
        <v>326.90706855306001</v>
      </c>
      <c r="AX116">
        <v>326.50906916904</v>
      </c>
      <c r="AY116">
        <v>329.103372422002</v>
      </c>
      <c r="AZ116">
        <v>340.95633072291298</v>
      </c>
      <c r="BA116">
        <v>322.47820911958701</v>
      </c>
      <c r="BB116">
        <v>334.16333103982299</v>
      </c>
      <c r="BC116">
        <v>326.69431663168302</v>
      </c>
      <c r="BD116">
        <v>342.89304613966902</v>
      </c>
      <c r="BE116">
        <v>338.631489201747</v>
      </c>
      <c r="BF116">
        <v>346.04987259030702</v>
      </c>
      <c r="BG116">
        <v>343.359898633358</v>
      </c>
      <c r="BH116">
        <v>339.06133672532002</v>
      </c>
      <c r="BI116">
        <v>333.37187548427602</v>
      </c>
      <c r="BJ116">
        <v>337.93852242102599</v>
      </c>
      <c r="BK116">
        <v>340.385559350412</v>
      </c>
      <c r="BL116">
        <v>328.99033738971298</v>
      </c>
      <c r="BM116">
        <v>339.73704203104199</v>
      </c>
      <c r="BN116">
        <v>342.32555786150601</v>
      </c>
      <c r="BO116">
        <v>331.97844756441998</v>
      </c>
      <c r="BP116">
        <v>339.76990815167801</v>
      </c>
      <c r="BQ116">
        <v>337.90619227296901</v>
      </c>
      <c r="BR116">
        <v>332.463247074501</v>
      </c>
      <c r="BS116">
        <v>336.71533707356298</v>
      </c>
      <c r="BT116">
        <v>338.635170640296</v>
      </c>
      <c r="BU116">
        <v>334.85316596264101</v>
      </c>
      <c r="BV116">
        <v>345.35593228288701</v>
      </c>
      <c r="BW116">
        <v>329.99562595976101</v>
      </c>
      <c r="BX116">
        <v>348.057460414275</v>
      </c>
      <c r="BY116">
        <v>337.52516379487798</v>
      </c>
      <c r="BZ116">
        <v>348.36370784910901</v>
      </c>
      <c r="CA116">
        <v>350.795121939257</v>
      </c>
      <c r="CB116">
        <v>351.82202279765801</v>
      </c>
      <c r="CC116">
        <v>347.031673871294</v>
      </c>
      <c r="CD116">
        <v>354.00260065081</v>
      </c>
    </row>
    <row r="117" spans="1:82" x14ac:dyDescent="0.25">
      <c r="A117">
        <v>27.636849132176199</v>
      </c>
      <c r="B117">
        <v>337.43292235152001</v>
      </c>
      <c r="C117">
        <v>340.426099190196</v>
      </c>
      <c r="D117">
        <v>339.49964588925098</v>
      </c>
      <c r="E117">
        <v>347.51416218420002</v>
      </c>
      <c r="F117">
        <v>354.27346953090102</v>
      </c>
      <c r="G117">
        <v>350.94724037592101</v>
      </c>
      <c r="H117">
        <v>351.37577587619501</v>
      </c>
      <c r="I117">
        <v>348.40333810991098</v>
      </c>
      <c r="J117">
        <v>356.22349074343703</v>
      </c>
      <c r="K117">
        <v>356.46003405023998</v>
      </c>
      <c r="L117">
        <v>346.99848570583299</v>
      </c>
      <c r="M117">
        <v>337.15076721922401</v>
      </c>
      <c r="N117">
        <v>335.96729927940999</v>
      </c>
      <c r="O117">
        <v>338.530876496563</v>
      </c>
      <c r="P117">
        <v>348.00576876594101</v>
      </c>
      <c r="Q117">
        <v>339.82930164672501</v>
      </c>
      <c r="R117">
        <v>333.07907958907498</v>
      </c>
      <c r="S117">
        <v>339.948167659364</v>
      </c>
      <c r="T117">
        <v>340.90233246787898</v>
      </c>
      <c r="U117">
        <v>339.33590593752399</v>
      </c>
      <c r="V117">
        <v>339.20321150864498</v>
      </c>
      <c r="W117">
        <v>336.72360708018198</v>
      </c>
      <c r="X117">
        <v>338.27837651647502</v>
      </c>
      <c r="Y117">
        <v>337.51396863513997</v>
      </c>
      <c r="Z117">
        <v>342.22295965417698</v>
      </c>
      <c r="AA117">
        <v>336.48275744531998</v>
      </c>
      <c r="AB117">
        <v>339.05919598862101</v>
      </c>
      <c r="AC117">
        <v>340.557445253369</v>
      </c>
      <c r="AD117">
        <v>340.10682150666599</v>
      </c>
      <c r="AE117">
        <v>338.47230713785098</v>
      </c>
      <c r="AF117">
        <v>339.39952484901102</v>
      </c>
      <c r="AG117">
        <v>338.22369716209897</v>
      </c>
      <c r="AH117">
        <v>339.061328884739</v>
      </c>
      <c r="AI117">
        <v>343.57069982916602</v>
      </c>
      <c r="AJ117">
        <v>329.45529788940399</v>
      </c>
      <c r="AK117">
        <v>344.77182855238601</v>
      </c>
      <c r="AL117">
        <v>341.39594109652103</v>
      </c>
      <c r="AM117">
        <v>333.30940472527101</v>
      </c>
      <c r="AN117">
        <v>335.70005163318399</v>
      </c>
      <c r="AO117">
        <v>334.41239321653802</v>
      </c>
      <c r="AP117">
        <v>330.21022637282499</v>
      </c>
      <c r="AQ117">
        <v>339.94676443631801</v>
      </c>
      <c r="AR117">
        <v>332.84895090877097</v>
      </c>
      <c r="AS117">
        <v>335.45940954530403</v>
      </c>
      <c r="AT117">
        <v>331.40510012439597</v>
      </c>
      <c r="AU117">
        <v>327.49167831076801</v>
      </c>
      <c r="AV117">
        <v>332.30623618779299</v>
      </c>
      <c r="AW117">
        <v>329.96412078011298</v>
      </c>
      <c r="AX117">
        <v>326.71682783811701</v>
      </c>
      <c r="AY117">
        <v>327.54222568517002</v>
      </c>
      <c r="AZ117">
        <v>342.53536770709002</v>
      </c>
      <c r="BA117">
        <v>327.15266838829302</v>
      </c>
      <c r="BB117">
        <v>331.45702617992998</v>
      </c>
      <c r="BC117">
        <v>329.27935320798298</v>
      </c>
      <c r="BD117">
        <v>343.05898976391501</v>
      </c>
      <c r="BE117">
        <v>340.559984879588</v>
      </c>
      <c r="BF117">
        <v>345.57601155303502</v>
      </c>
      <c r="BG117">
        <v>344.45391205471998</v>
      </c>
      <c r="BH117">
        <v>334.16165492812797</v>
      </c>
      <c r="BI117">
        <v>334.90090956255102</v>
      </c>
      <c r="BJ117">
        <v>339.58191816994702</v>
      </c>
      <c r="BK117">
        <v>338.43112758566798</v>
      </c>
      <c r="BL117">
        <v>332.33942181409799</v>
      </c>
      <c r="BM117">
        <v>338.979674590272</v>
      </c>
      <c r="BN117">
        <v>343.28397698010298</v>
      </c>
      <c r="BO117">
        <v>334.30466355188798</v>
      </c>
      <c r="BP117">
        <v>342.25567842551698</v>
      </c>
      <c r="BQ117">
        <v>342.32023425982601</v>
      </c>
      <c r="BR117">
        <v>334.17183181219599</v>
      </c>
      <c r="BS117">
        <v>336.40723355702102</v>
      </c>
      <c r="BT117">
        <v>339.69254667182599</v>
      </c>
      <c r="BU117">
        <v>336.68661293068499</v>
      </c>
      <c r="BV117">
        <v>346.11678951440302</v>
      </c>
      <c r="BW117">
        <v>331.98380761677601</v>
      </c>
      <c r="BX117">
        <v>349.21589267679099</v>
      </c>
      <c r="BY117">
        <v>342.45908161406601</v>
      </c>
      <c r="BZ117">
        <v>346.54444356002898</v>
      </c>
      <c r="CA117">
        <v>347.946823041171</v>
      </c>
      <c r="CB117">
        <v>352.05178759005099</v>
      </c>
      <c r="CC117">
        <v>349.33807769958298</v>
      </c>
      <c r="CD117">
        <v>353.24340048015802</v>
      </c>
    </row>
    <row r="118" spans="1:82" x14ac:dyDescent="0.25">
      <c r="A118">
        <v>27.877169559412501</v>
      </c>
      <c r="B118">
        <v>336.31082992609902</v>
      </c>
      <c r="C118">
        <v>344.29575620138701</v>
      </c>
      <c r="D118">
        <v>338.61634207679299</v>
      </c>
      <c r="E118">
        <v>352.23137545550202</v>
      </c>
      <c r="F118">
        <v>356.06103256013103</v>
      </c>
      <c r="G118">
        <v>352.42437379203699</v>
      </c>
      <c r="H118">
        <v>350.30081591508599</v>
      </c>
      <c r="I118">
        <v>349.97047311034999</v>
      </c>
      <c r="J118">
        <v>356.14106244439199</v>
      </c>
      <c r="K118">
        <v>358.04271920243502</v>
      </c>
      <c r="L118">
        <v>348.956331368279</v>
      </c>
      <c r="M118">
        <v>335.88862519910703</v>
      </c>
      <c r="N118">
        <v>335.94237582661901</v>
      </c>
      <c r="O118">
        <v>337.08326739695099</v>
      </c>
      <c r="P118">
        <v>343.46343539278598</v>
      </c>
      <c r="Q118">
        <v>340.97302701618298</v>
      </c>
      <c r="R118">
        <v>334.55478071508202</v>
      </c>
      <c r="S118">
        <v>341.861437523527</v>
      </c>
      <c r="T118">
        <v>341.903088688982</v>
      </c>
      <c r="U118">
        <v>339.84888865320602</v>
      </c>
      <c r="V118">
        <v>339.99398533844902</v>
      </c>
      <c r="W118">
        <v>336.17748879218999</v>
      </c>
      <c r="X118">
        <v>336.223990220372</v>
      </c>
      <c r="Y118">
        <v>336.36478476323998</v>
      </c>
      <c r="Z118">
        <v>341.55426710622902</v>
      </c>
      <c r="AA118">
        <v>333.61692358978001</v>
      </c>
      <c r="AB118">
        <v>341.861959233449</v>
      </c>
      <c r="AC118">
        <v>340.57613041990101</v>
      </c>
      <c r="AD118">
        <v>342.83325366805701</v>
      </c>
      <c r="AE118">
        <v>339.64266149026002</v>
      </c>
      <c r="AF118">
        <v>342.33832542421197</v>
      </c>
      <c r="AG118">
        <v>338.116936077925</v>
      </c>
      <c r="AH118">
        <v>343.37145627912901</v>
      </c>
      <c r="AI118">
        <v>342.89342144757399</v>
      </c>
      <c r="AJ118">
        <v>331.812638296106</v>
      </c>
      <c r="AK118">
        <v>346.19213904518199</v>
      </c>
      <c r="AL118">
        <v>339.60749420818797</v>
      </c>
      <c r="AM118">
        <v>336.388067067809</v>
      </c>
      <c r="AN118">
        <v>337.628093033879</v>
      </c>
      <c r="AO118">
        <v>334.111501495629</v>
      </c>
      <c r="AP118">
        <v>328.715513786663</v>
      </c>
      <c r="AQ118">
        <v>340.63941190236699</v>
      </c>
      <c r="AR118">
        <v>329.80013904601299</v>
      </c>
      <c r="AS118">
        <v>330.68369876897498</v>
      </c>
      <c r="AT118">
        <v>330.13274283022997</v>
      </c>
      <c r="AU118">
        <v>326.60487293270597</v>
      </c>
      <c r="AV118">
        <v>332.593775402115</v>
      </c>
      <c r="AW118">
        <v>331.09736977949598</v>
      </c>
      <c r="AX118">
        <v>326.94147169509898</v>
      </c>
      <c r="AY118">
        <v>323.73422977539201</v>
      </c>
      <c r="AZ118">
        <v>338.45192906626801</v>
      </c>
      <c r="BA118">
        <v>328.53495720337997</v>
      </c>
      <c r="BB118">
        <v>331.52394168133299</v>
      </c>
      <c r="BC118">
        <v>328.08098097164702</v>
      </c>
      <c r="BD118">
        <v>343.08631003868499</v>
      </c>
      <c r="BE118">
        <v>342.35282713679402</v>
      </c>
      <c r="BF118">
        <v>345.87922273239298</v>
      </c>
      <c r="BG118">
        <v>345.98437149311002</v>
      </c>
      <c r="BH118">
        <v>330.33436978628902</v>
      </c>
      <c r="BI118">
        <v>337.080748487981</v>
      </c>
      <c r="BJ118">
        <v>341.99743142276401</v>
      </c>
      <c r="BK118">
        <v>336.83829187254702</v>
      </c>
      <c r="BL118">
        <v>335.66200529356098</v>
      </c>
      <c r="BM118">
        <v>337.75212072027398</v>
      </c>
      <c r="BN118">
        <v>344.19620598598101</v>
      </c>
      <c r="BO118">
        <v>335.29054181616999</v>
      </c>
      <c r="BP118">
        <v>341.38200866392202</v>
      </c>
      <c r="BQ118">
        <v>344.33754037448102</v>
      </c>
      <c r="BR118">
        <v>333.03913701511499</v>
      </c>
      <c r="BS118">
        <v>334.71902224718002</v>
      </c>
      <c r="BT118">
        <v>339.40456148695102</v>
      </c>
      <c r="BU118">
        <v>338.32904315405801</v>
      </c>
      <c r="BV118">
        <v>344.85339360000597</v>
      </c>
      <c r="BW118">
        <v>331.73785303347597</v>
      </c>
      <c r="BX118">
        <v>350.50975054222198</v>
      </c>
      <c r="BY118">
        <v>344.85552456516098</v>
      </c>
      <c r="BZ118">
        <v>344.82538197312999</v>
      </c>
      <c r="CA118">
        <v>345.50380618143902</v>
      </c>
      <c r="CB118">
        <v>351.00997710483</v>
      </c>
      <c r="CC118">
        <v>351.80612283915002</v>
      </c>
      <c r="CD118">
        <v>353.38685853898102</v>
      </c>
    </row>
    <row r="119" spans="1:82" x14ac:dyDescent="0.25">
      <c r="A119">
        <v>28.117489986648799</v>
      </c>
      <c r="B119">
        <v>337.924162687685</v>
      </c>
      <c r="C119">
        <v>345.58644281811399</v>
      </c>
      <c r="D119">
        <v>339.61635223680003</v>
      </c>
      <c r="E119">
        <v>347.87471980336102</v>
      </c>
      <c r="F119">
        <v>353.319805469031</v>
      </c>
      <c r="G119">
        <v>350.73027182290798</v>
      </c>
      <c r="H119">
        <v>346.84152779628801</v>
      </c>
      <c r="I119">
        <v>345.652459319228</v>
      </c>
      <c r="J119">
        <v>357.34398267413002</v>
      </c>
      <c r="K119">
        <v>352.694217617437</v>
      </c>
      <c r="L119">
        <v>343.09939355328697</v>
      </c>
      <c r="M119">
        <v>336.06636325384602</v>
      </c>
      <c r="N119">
        <v>332.944233965568</v>
      </c>
      <c r="O119">
        <v>334.45459993297999</v>
      </c>
      <c r="P119">
        <v>341.89913705254099</v>
      </c>
      <c r="Q119">
        <v>341.426916575343</v>
      </c>
      <c r="R119">
        <v>337.63865848028001</v>
      </c>
      <c r="S119">
        <v>341.70110943594699</v>
      </c>
      <c r="T119">
        <v>343.802706873744</v>
      </c>
      <c r="U119">
        <v>339.973958939981</v>
      </c>
      <c r="V119">
        <v>339.20997139144799</v>
      </c>
      <c r="W119">
        <v>334.94530764153802</v>
      </c>
      <c r="X119">
        <v>336.12496806053502</v>
      </c>
      <c r="Y119">
        <v>336.73222379037497</v>
      </c>
      <c r="Z119">
        <v>339.27077050262699</v>
      </c>
      <c r="AA119">
        <v>334.26218968919898</v>
      </c>
      <c r="AB119">
        <v>339.46433122513997</v>
      </c>
      <c r="AC119">
        <v>339.246442196754</v>
      </c>
      <c r="AD119">
        <v>341.32332315597</v>
      </c>
      <c r="AE119">
        <v>341.69677987427201</v>
      </c>
      <c r="AF119">
        <v>341.56460211663898</v>
      </c>
      <c r="AG119">
        <v>340.930318602358</v>
      </c>
      <c r="AH119">
        <v>345.95871462572097</v>
      </c>
      <c r="AI119">
        <v>343.617175160579</v>
      </c>
      <c r="AJ119">
        <v>334.43579389308201</v>
      </c>
      <c r="AK119">
        <v>347.58663387777602</v>
      </c>
      <c r="AL119">
        <v>340.383963232479</v>
      </c>
      <c r="AM119">
        <v>340.847367786218</v>
      </c>
      <c r="AN119">
        <v>334.75173897554998</v>
      </c>
      <c r="AO119">
        <v>337.56766059275498</v>
      </c>
      <c r="AP119">
        <v>326.75880071120099</v>
      </c>
      <c r="AQ119">
        <v>340.11964600069098</v>
      </c>
      <c r="AR119">
        <v>330.31849431825799</v>
      </c>
      <c r="AS119">
        <v>330.061968175993</v>
      </c>
      <c r="AT119">
        <v>332.72277799465598</v>
      </c>
      <c r="AU119">
        <v>324.98704459875501</v>
      </c>
      <c r="AV119">
        <v>333.92458144083702</v>
      </c>
      <c r="AW119">
        <v>334.16291732049302</v>
      </c>
      <c r="AX119">
        <v>331.71480654958901</v>
      </c>
      <c r="AY119">
        <v>324.52787731702102</v>
      </c>
      <c r="AZ119">
        <v>334.874288239338</v>
      </c>
      <c r="BA119">
        <v>326.09696856365503</v>
      </c>
      <c r="BB119">
        <v>333.561102897046</v>
      </c>
      <c r="BC119">
        <v>330.91893980271499</v>
      </c>
      <c r="BD119">
        <v>339.15198978693201</v>
      </c>
      <c r="BE119">
        <v>344.89943690408501</v>
      </c>
      <c r="BF119">
        <v>345.34486549252199</v>
      </c>
      <c r="BG119">
        <v>346.75819360030903</v>
      </c>
      <c r="BH119">
        <v>335.36320673863099</v>
      </c>
      <c r="BI119">
        <v>336.07923920212102</v>
      </c>
      <c r="BJ119">
        <v>346.51342851670603</v>
      </c>
      <c r="BK119">
        <v>335.40687003935602</v>
      </c>
      <c r="BL119">
        <v>341.97781441707201</v>
      </c>
      <c r="BM119">
        <v>340.93185769798401</v>
      </c>
      <c r="BN119">
        <v>344.49062238247001</v>
      </c>
      <c r="BO119">
        <v>334.87887693727902</v>
      </c>
      <c r="BP119">
        <v>345.51643611294298</v>
      </c>
      <c r="BQ119">
        <v>344.34948230679498</v>
      </c>
      <c r="BR119">
        <v>331.16444295479698</v>
      </c>
      <c r="BS119">
        <v>338.12777462627798</v>
      </c>
      <c r="BT119">
        <v>341.73746022253101</v>
      </c>
      <c r="BU119">
        <v>337.85222847377599</v>
      </c>
      <c r="BV119">
        <v>342.10364405997302</v>
      </c>
      <c r="BW119">
        <v>339.15987131784999</v>
      </c>
      <c r="BX119">
        <v>346.39628540089001</v>
      </c>
      <c r="BY119">
        <v>349.98876180453902</v>
      </c>
      <c r="BZ119">
        <v>344.28694897844701</v>
      </c>
      <c r="CA119">
        <v>345.74613209740897</v>
      </c>
      <c r="CB119">
        <v>350.98404565518598</v>
      </c>
      <c r="CC119">
        <v>348.48078820750601</v>
      </c>
      <c r="CD119">
        <v>350.76105790738899</v>
      </c>
    </row>
    <row r="120" spans="1:82" x14ac:dyDescent="0.25">
      <c r="A120">
        <v>28.357810413885101</v>
      </c>
      <c r="B120">
        <v>344.659169860063</v>
      </c>
      <c r="C120">
        <v>342.58127425731698</v>
      </c>
      <c r="D120">
        <v>336.67178744756399</v>
      </c>
      <c r="E120">
        <v>347.66451424663302</v>
      </c>
      <c r="F120">
        <v>351.19610676046199</v>
      </c>
      <c r="G120">
        <v>352.82254705867098</v>
      </c>
      <c r="H120">
        <v>345.03465710634902</v>
      </c>
      <c r="I120">
        <v>345.09545241138102</v>
      </c>
      <c r="J120">
        <v>354.07663171869098</v>
      </c>
      <c r="K120">
        <v>352.145638382274</v>
      </c>
      <c r="L120">
        <v>338.79842200584699</v>
      </c>
      <c r="M120">
        <v>337.93560221945501</v>
      </c>
      <c r="N120">
        <v>333.01553981781399</v>
      </c>
      <c r="O120">
        <v>332.179425358294</v>
      </c>
      <c r="P120">
        <v>338.84951136685299</v>
      </c>
      <c r="Q120">
        <v>341.12255503874701</v>
      </c>
      <c r="R120">
        <v>340.25969657703899</v>
      </c>
      <c r="S120">
        <v>339.99838516946602</v>
      </c>
      <c r="T120">
        <v>345.91583315198301</v>
      </c>
      <c r="U120">
        <v>338.54407835501598</v>
      </c>
      <c r="V120">
        <v>339.947358596426</v>
      </c>
      <c r="W120">
        <v>334.39004687984999</v>
      </c>
      <c r="X120">
        <v>336.38303707907698</v>
      </c>
      <c r="Y120">
        <v>335.82241083116401</v>
      </c>
      <c r="Z120">
        <v>339.359530677409</v>
      </c>
      <c r="AA120">
        <v>331.92144388536201</v>
      </c>
      <c r="AB120">
        <v>341.99151607762798</v>
      </c>
      <c r="AC120">
        <v>341.80142999984702</v>
      </c>
      <c r="AD120">
        <v>340.68936381262898</v>
      </c>
      <c r="AE120">
        <v>339.86248622001801</v>
      </c>
      <c r="AF120">
        <v>344.52174624678099</v>
      </c>
      <c r="AG120">
        <v>339.424658981128</v>
      </c>
      <c r="AH120">
        <v>347.31120681805697</v>
      </c>
      <c r="AI120">
        <v>341.998881854616</v>
      </c>
      <c r="AJ120">
        <v>336.12087374672598</v>
      </c>
      <c r="AK120">
        <v>347.98014763658102</v>
      </c>
      <c r="AL120">
        <v>342.70405673615898</v>
      </c>
      <c r="AM120">
        <v>339.44359917942802</v>
      </c>
      <c r="AN120">
        <v>335.348021022777</v>
      </c>
      <c r="AO120">
        <v>336.27475866048297</v>
      </c>
      <c r="AP120">
        <v>325.51063286369799</v>
      </c>
      <c r="AQ120">
        <v>338.64078765154898</v>
      </c>
      <c r="AR120">
        <v>334.21596164533901</v>
      </c>
      <c r="AS120">
        <v>329.902126641481</v>
      </c>
      <c r="AT120">
        <v>334.37291499847601</v>
      </c>
      <c r="AU120">
        <v>324.37327723385903</v>
      </c>
      <c r="AV120">
        <v>335.58098322490798</v>
      </c>
      <c r="AW120">
        <v>334.03685438014497</v>
      </c>
      <c r="AX120">
        <v>333.06858536009702</v>
      </c>
      <c r="AY120">
        <v>326.07480273017097</v>
      </c>
      <c r="AZ120">
        <v>333.33878612457801</v>
      </c>
      <c r="BA120">
        <v>326.96226201911401</v>
      </c>
      <c r="BB120">
        <v>336.99099501424001</v>
      </c>
      <c r="BC120">
        <v>332.49081544580298</v>
      </c>
      <c r="BD120">
        <v>340.87563288679797</v>
      </c>
      <c r="BE120">
        <v>346.82184285417901</v>
      </c>
      <c r="BF120">
        <v>346.013597201344</v>
      </c>
      <c r="BG120">
        <v>344.67133460421502</v>
      </c>
      <c r="BH120">
        <v>338.58662952676298</v>
      </c>
      <c r="BI120">
        <v>334.479540258714</v>
      </c>
      <c r="BJ120">
        <v>346.04564328834198</v>
      </c>
      <c r="BK120">
        <v>333.53519208210997</v>
      </c>
      <c r="BL120">
        <v>344.396892606493</v>
      </c>
      <c r="BM120">
        <v>341.514218972131</v>
      </c>
      <c r="BN120">
        <v>345.64891179165602</v>
      </c>
      <c r="BO120">
        <v>335.82691419039099</v>
      </c>
      <c r="BP120">
        <v>349.67887741593898</v>
      </c>
      <c r="BQ120">
        <v>345.46874437952698</v>
      </c>
      <c r="BR120">
        <v>333.16691082513501</v>
      </c>
      <c r="BS120">
        <v>341.13219793807798</v>
      </c>
      <c r="BT120">
        <v>339.04907449413798</v>
      </c>
      <c r="BU120">
        <v>339.14659210414101</v>
      </c>
      <c r="BV120">
        <v>339.508888651939</v>
      </c>
      <c r="BW120">
        <v>343.148585092205</v>
      </c>
      <c r="BX120">
        <v>345.119291220224</v>
      </c>
      <c r="BY120">
        <v>350.94566624509298</v>
      </c>
      <c r="BZ120">
        <v>344.55033214663399</v>
      </c>
      <c r="CA120">
        <v>345.11499227291603</v>
      </c>
      <c r="CB120">
        <v>351.682060458016</v>
      </c>
      <c r="CC120">
        <v>347.04671281764598</v>
      </c>
      <c r="CD120">
        <v>351.74225572324701</v>
      </c>
    </row>
    <row r="121" spans="1:82" x14ac:dyDescent="0.25">
      <c r="A121">
        <v>28.598130841121399</v>
      </c>
      <c r="B121">
        <v>346.69559147097101</v>
      </c>
      <c r="C121">
        <v>339.26187686665497</v>
      </c>
      <c r="D121">
        <v>337.54502779525097</v>
      </c>
      <c r="E121">
        <v>347.01752561860599</v>
      </c>
      <c r="F121">
        <v>351.859064837245</v>
      </c>
      <c r="G121">
        <v>352.96185179591998</v>
      </c>
      <c r="H121">
        <v>342.38699574269299</v>
      </c>
      <c r="I121">
        <v>348.80556315132401</v>
      </c>
      <c r="J121">
        <v>356.32381753311802</v>
      </c>
      <c r="K121">
        <v>351.83833386352899</v>
      </c>
      <c r="L121">
        <v>336.77786306747703</v>
      </c>
      <c r="M121">
        <v>341.82654914362303</v>
      </c>
      <c r="N121">
        <v>340.41371731231197</v>
      </c>
      <c r="O121">
        <v>334.97206942166702</v>
      </c>
      <c r="P121">
        <v>339.52066066868298</v>
      </c>
      <c r="Q121">
        <v>344.0646741594</v>
      </c>
      <c r="R121">
        <v>342.97297137688997</v>
      </c>
      <c r="S121">
        <v>337.90097397489501</v>
      </c>
      <c r="T121">
        <v>340.304944534946</v>
      </c>
      <c r="U121">
        <v>337.78603765654901</v>
      </c>
      <c r="V121">
        <v>345.03795295344099</v>
      </c>
      <c r="W121">
        <v>331.84912801707401</v>
      </c>
      <c r="X121">
        <v>338.54586519133397</v>
      </c>
      <c r="Y121">
        <v>333.724154119687</v>
      </c>
      <c r="Z121">
        <v>333.72818473385502</v>
      </c>
      <c r="AA121">
        <v>333.67677822052798</v>
      </c>
      <c r="AB121">
        <v>341.66374932315898</v>
      </c>
      <c r="AC121">
        <v>340.048624491277</v>
      </c>
      <c r="AD121">
        <v>346.20060693007798</v>
      </c>
      <c r="AE121">
        <v>337.52690536493401</v>
      </c>
      <c r="AF121">
        <v>344.07349422949</v>
      </c>
      <c r="AG121">
        <v>338.08881469979099</v>
      </c>
      <c r="AH121">
        <v>343.93685112585302</v>
      </c>
      <c r="AI121">
        <v>341.86909471860298</v>
      </c>
      <c r="AJ121">
        <v>335.46024504910099</v>
      </c>
      <c r="AK121">
        <v>348.280947354972</v>
      </c>
      <c r="AL121">
        <v>345.95877708597601</v>
      </c>
      <c r="AM121">
        <v>339.32054636877899</v>
      </c>
      <c r="AN121">
        <v>333.53898204949297</v>
      </c>
      <c r="AO121">
        <v>333.35305127447702</v>
      </c>
      <c r="AP121">
        <v>323.33410588103402</v>
      </c>
      <c r="AQ121">
        <v>336.24370275895302</v>
      </c>
      <c r="AR121">
        <v>335.37947780773197</v>
      </c>
      <c r="AS121">
        <v>332.65570322109397</v>
      </c>
      <c r="AT121">
        <v>333.19848519174298</v>
      </c>
      <c r="AU121">
        <v>327.85302172334099</v>
      </c>
      <c r="AV121">
        <v>337.63962626409699</v>
      </c>
      <c r="AW121">
        <v>334.936806609916</v>
      </c>
      <c r="AX121">
        <v>331.42698370305101</v>
      </c>
      <c r="AY121">
        <v>329.83040487490302</v>
      </c>
      <c r="AZ121">
        <v>332.26537403058097</v>
      </c>
      <c r="BA121">
        <v>324.37547762762398</v>
      </c>
      <c r="BB121">
        <v>337.68979857388098</v>
      </c>
      <c r="BC121">
        <v>333.33404081048502</v>
      </c>
      <c r="BD121">
        <v>346.181473030272</v>
      </c>
      <c r="BE121">
        <v>342.820477837574</v>
      </c>
      <c r="BF121">
        <v>347.29498669720601</v>
      </c>
      <c r="BG121">
        <v>342.64592370947298</v>
      </c>
      <c r="BH121">
        <v>340.18875869696399</v>
      </c>
      <c r="BI121">
        <v>336.47081875514999</v>
      </c>
      <c r="BJ121">
        <v>341.47618252101199</v>
      </c>
      <c r="BK121">
        <v>334.57598111151299</v>
      </c>
      <c r="BL121">
        <v>346.87138756002798</v>
      </c>
      <c r="BM121">
        <v>339.53187321174897</v>
      </c>
      <c r="BN121">
        <v>345.10506165195898</v>
      </c>
      <c r="BO121">
        <v>340.795143239742</v>
      </c>
      <c r="BP121">
        <v>352.04218963197502</v>
      </c>
      <c r="BQ121">
        <v>343.75072293874098</v>
      </c>
      <c r="BR121">
        <v>330.82608862510199</v>
      </c>
      <c r="BS121">
        <v>341.12127772107499</v>
      </c>
      <c r="BT121">
        <v>341.87484924540502</v>
      </c>
      <c r="BU121">
        <v>344.67875620328698</v>
      </c>
      <c r="BV121">
        <v>337.98565475031398</v>
      </c>
      <c r="BW121">
        <v>343.37780300083602</v>
      </c>
      <c r="BX121">
        <v>344.00966511830899</v>
      </c>
      <c r="BY121">
        <v>352.449894738262</v>
      </c>
      <c r="BZ121">
        <v>343.82555089856902</v>
      </c>
      <c r="CA121">
        <v>340.64591428324502</v>
      </c>
      <c r="CB121">
        <v>354.29614374633098</v>
      </c>
      <c r="CC121">
        <v>351.37392174995801</v>
      </c>
      <c r="CD121">
        <v>345.47007024743101</v>
      </c>
    </row>
    <row r="122" spans="1:82" x14ac:dyDescent="0.25">
      <c r="A122">
        <v>28.838451268357801</v>
      </c>
      <c r="B122">
        <v>347.30084936420701</v>
      </c>
      <c r="C122">
        <v>337.67916652906302</v>
      </c>
      <c r="D122">
        <v>336.66971306092597</v>
      </c>
      <c r="E122">
        <v>345.26502456319201</v>
      </c>
      <c r="F122">
        <v>349.04522427466298</v>
      </c>
      <c r="G122">
        <v>351.180114877449</v>
      </c>
      <c r="H122">
        <v>344.381274028603</v>
      </c>
      <c r="I122">
        <v>349.42461969768902</v>
      </c>
      <c r="J122">
        <v>356.97393008301299</v>
      </c>
      <c r="K122">
        <v>349.19760796940199</v>
      </c>
      <c r="L122">
        <v>339.65469085988298</v>
      </c>
      <c r="M122">
        <v>343.82317268647301</v>
      </c>
      <c r="N122">
        <v>342.58610612512598</v>
      </c>
      <c r="O122">
        <v>335.33365585301698</v>
      </c>
      <c r="P122">
        <v>339.16389846993798</v>
      </c>
      <c r="Q122">
        <v>347.240024034626</v>
      </c>
      <c r="R122">
        <v>346.50921461153001</v>
      </c>
      <c r="S122">
        <v>339.39830407949103</v>
      </c>
      <c r="T122">
        <v>342.574173051728</v>
      </c>
      <c r="U122">
        <v>339.16041125699599</v>
      </c>
      <c r="V122">
        <v>346.42349006929101</v>
      </c>
      <c r="W122">
        <v>334.25498654205398</v>
      </c>
      <c r="X122">
        <v>339.83663975007698</v>
      </c>
      <c r="Y122">
        <v>330.03640226766402</v>
      </c>
      <c r="Z122">
        <v>333.57492541761798</v>
      </c>
      <c r="AA122">
        <v>335.223352356291</v>
      </c>
      <c r="AB122">
        <v>341.47355134921401</v>
      </c>
      <c r="AC122">
        <v>338.45841859380801</v>
      </c>
      <c r="AD122">
        <v>349.55733084293001</v>
      </c>
      <c r="AE122">
        <v>338.66098089629497</v>
      </c>
      <c r="AF122">
        <v>345.07500446866999</v>
      </c>
      <c r="AG122">
        <v>335.275659987724</v>
      </c>
      <c r="AH122">
        <v>339.98985683471398</v>
      </c>
      <c r="AI122">
        <v>340.73520727276502</v>
      </c>
      <c r="AJ122">
        <v>337.23279266340597</v>
      </c>
      <c r="AK122">
        <v>346.24768522914701</v>
      </c>
      <c r="AL122">
        <v>346.99393220257099</v>
      </c>
      <c r="AM122">
        <v>339.56705044354999</v>
      </c>
      <c r="AN122">
        <v>332.147743592187</v>
      </c>
      <c r="AO122">
        <v>331.87439528503899</v>
      </c>
      <c r="AP122">
        <v>324.68689184828099</v>
      </c>
      <c r="AQ122">
        <v>334.14324984912599</v>
      </c>
      <c r="AR122">
        <v>334.33755971334102</v>
      </c>
      <c r="AS122">
        <v>331.77230573438999</v>
      </c>
      <c r="AT122">
        <v>333.65630101884301</v>
      </c>
      <c r="AU122">
        <v>329.92970928233399</v>
      </c>
      <c r="AV122">
        <v>338.06739084372799</v>
      </c>
      <c r="AW122">
        <v>332.383814763575</v>
      </c>
      <c r="AX122">
        <v>332.88112188328802</v>
      </c>
      <c r="AY122">
        <v>330.19544670977501</v>
      </c>
      <c r="AZ122">
        <v>329.776063798785</v>
      </c>
      <c r="BA122">
        <v>324.20563558489101</v>
      </c>
      <c r="BB122">
        <v>337.75257117311298</v>
      </c>
      <c r="BC122">
        <v>333.74938844335702</v>
      </c>
      <c r="BD122">
        <v>345.192727361999</v>
      </c>
      <c r="BE122">
        <v>339.29344097727198</v>
      </c>
      <c r="BF122">
        <v>344.39129880040502</v>
      </c>
      <c r="BG122">
        <v>339.98603890567199</v>
      </c>
      <c r="BH122">
        <v>344.54385288849898</v>
      </c>
      <c r="BI122">
        <v>338.96295877781199</v>
      </c>
      <c r="BJ122">
        <v>342.85751587390803</v>
      </c>
      <c r="BK122">
        <v>336.73705123924498</v>
      </c>
      <c r="BL122">
        <v>350.16089028951001</v>
      </c>
      <c r="BM122">
        <v>335.46039038958401</v>
      </c>
      <c r="BN122">
        <v>347.47766857801201</v>
      </c>
      <c r="BO122">
        <v>340.05509134147002</v>
      </c>
      <c r="BP122">
        <v>350.58779619767898</v>
      </c>
      <c r="BQ122">
        <v>345.04942810641899</v>
      </c>
      <c r="BR122">
        <v>332.78141644862001</v>
      </c>
      <c r="BS122">
        <v>338.58346837942099</v>
      </c>
      <c r="BT122">
        <v>342.79753940554502</v>
      </c>
      <c r="BU122">
        <v>347.08763020153299</v>
      </c>
      <c r="BV122">
        <v>335.45707769630297</v>
      </c>
      <c r="BW122">
        <v>342.84256617551603</v>
      </c>
      <c r="BX122">
        <v>341.17554840858497</v>
      </c>
      <c r="BY122">
        <v>350.96750134206701</v>
      </c>
      <c r="BZ122">
        <v>341.415607502493</v>
      </c>
      <c r="CA122">
        <v>341.108000801515</v>
      </c>
      <c r="CB122">
        <v>352.00393193064099</v>
      </c>
      <c r="CC122">
        <v>354.13514905237503</v>
      </c>
      <c r="CD122">
        <v>342.81904204645502</v>
      </c>
    </row>
    <row r="123" spans="1:82" x14ac:dyDescent="0.25">
      <c r="A123">
        <v>29.078771695594099</v>
      </c>
      <c r="B123">
        <v>345.618110355662</v>
      </c>
      <c r="C123">
        <v>335.06211747561503</v>
      </c>
      <c r="D123">
        <v>337.34119912866299</v>
      </c>
      <c r="E123">
        <v>341.74333169134798</v>
      </c>
      <c r="F123">
        <v>347.67464958832198</v>
      </c>
      <c r="G123">
        <v>349.44068377221203</v>
      </c>
      <c r="H123">
        <v>347.69203187870198</v>
      </c>
      <c r="I123">
        <v>347.692880461149</v>
      </c>
      <c r="J123">
        <v>354.53925980968899</v>
      </c>
      <c r="K123">
        <v>349.186365292451</v>
      </c>
      <c r="L123">
        <v>343.22189009580802</v>
      </c>
      <c r="M123">
        <v>349.66939778189601</v>
      </c>
      <c r="N123">
        <v>341.41006396635998</v>
      </c>
      <c r="O123">
        <v>333.19361485073802</v>
      </c>
      <c r="P123">
        <v>338.71061147944602</v>
      </c>
      <c r="Q123">
        <v>346.887342110335</v>
      </c>
      <c r="R123">
        <v>348.11930849258499</v>
      </c>
      <c r="S123">
        <v>340.11119841014602</v>
      </c>
      <c r="T123">
        <v>341.614603133358</v>
      </c>
      <c r="U123">
        <v>338.18097125732999</v>
      </c>
      <c r="V123">
        <v>343.22024536209</v>
      </c>
      <c r="W123">
        <v>336.62415135962499</v>
      </c>
      <c r="X123">
        <v>340.33647419334301</v>
      </c>
      <c r="Y123">
        <v>330.94596162509202</v>
      </c>
      <c r="Z123">
        <v>331.68337180849102</v>
      </c>
      <c r="AA123">
        <v>336.687275450524</v>
      </c>
      <c r="AB123">
        <v>344.05206060209599</v>
      </c>
      <c r="AC123">
        <v>344.942092799877</v>
      </c>
      <c r="AD123">
        <v>349.38850052648002</v>
      </c>
      <c r="AE123">
        <v>338.45964947819101</v>
      </c>
      <c r="AF123">
        <v>342.88989822531602</v>
      </c>
      <c r="AG123">
        <v>339.57053140456202</v>
      </c>
      <c r="AH123">
        <v>335.62211825474901</v>
      </c>
      <c r="AI123">
        <v>340.56905729858403</v>
      </c>
      <c r="AJ123">
        <v>337.63164687358699</v>
      </c>
      <c r="AK123">
        <v>344.31931102282903</v>
      </c>
      <c r="AL123">
        <v>346.11575453870302</v>
      </c>
      <c r="AM123">
        <v>337.16365248477501</v>
      </c>
      <c r="AN123">
        <v>328.44933259791202</v>
      </c>
      <c r="AO123">
        <v>334.82149941671798</v>
      </c>
      <c r="AP123">
        <v>325.495848243924</v>
      </c>
      <c r="AQ123">
        <v>331.99625754979797</v>
      </c>
      <c r="AR123">
        <v>334.001355330813</v>
      </c>
      <c r="AS123">
        <v>333.37107191393699</v>
      </c>
      <c r="AT123">
        <v>337.81038023758703</v>
      </c>
      <c r="AU123">
        <v>331.19293713962003</v>
      </c>
      <c r="AV123">
        <v>337.51192459917399</v>
      </c>
      <c r="AW123">
        <v>330.42071503433499</v>
      </c>
      <c r="AX123">
        <v>329.81322820505602</v>
      </c>
      <c r="AY123">
        <v>331.55234060988801</v>
      </c>
      <c r="AZ123">
        <v>328.90866947904601</v>
      </c>
      <c r="BA123">
        <v>325.77481839628803</v>
      </c>
      <c r="BB123">
        <v>336.89792594731398</v>
      </c>
      <c r="BC123">
        <v>338.23654797608799</v>
      </c>
      <c r="BD123">
        <v>341.27166409492702</v>
      </c>
      <c r="BE123">
        <v>340.77152546505999</v>
      </c>
      <c r="BF123">
        <v>339.74727067665998</v>
      </c>
      <c r="BG123">
        <v>336.43055979721998</v>
      </c>
      <c r="BH123">
        <v>347.45693210150699</v>
      </c>
      <c r="BI123">
        <v>345.33273120618497</v>
      </c>
      <c r="BJ123">
        <v>345.07531236011903</v>
      </c>
      <c r="BK123">
        <v>337.685665638074</v>
      </c>
      <c r="BL123">
        <v>351.060284031999</v>
      </c>
      <c r="BM123">
        <v>333.59434126205002</v>
      </c>
      <c r="BN123">
        <v>344.84713791407898</v>
      </c>
      <c r="BO123">
        <v>337.51786570334599</v>
      </c>
      <c r="BP123">
        <v>349.71924928105301</v>
      </c>
      <c r="BQ123">
        <v>344.78421898922102</v>
      </c>
      <c r="BR123">
        <v>334.60628064573098</v>
      </c>
      <c r="BS123">
        <v>338.65324586404898</v>
      </c>
      <c r="BT123">
        <v>341.54310098990402</v>
      </c>
      <c r="BU123">
        <v>346.14616819539498</v>
      </c>
      <c r="BV123">
        <v>332.75171971444797</v>
      </c>
      <c r="BW123">
        <v>342.75641737593401</v>
      </c>
      <c r="BX123">
        <v>340.95059374237701</v>
      </c>
      <c r="BY123">
        <v>349.31021937461401</v>
      </c>
      <c r="BZ123">
        <v>345.90050500822201</v>
      </c>
      <c r="CA123">
        <v>344.17449802594399</v>
      </c>
      <c r="CB123">
        <v>349.96434304409399</v>
      </c>
      <c r="CC123">
        <v>352.40674402626399</v>
      </c>
      <c r="CD123">
        <v>344.963991641603</v>
      </c>
    </row>
    <row r="124" spans="1:82" x14ac:dyDescent="0.25">
      <c r="A124">
        <v>29.319092122830401</v>
      </c>
      <c r="B124">
        <v>340.52362295358898</v>
      </c>
      <c r="C124">
        <v>334.65614063676099</v>
      </c>
      <c r="D124">
        <v>333.33911044033999</v>
      </c>
      <c r="E124">
        <v>343.78064282815899</v>
      </c>
      <c r="F124">
        <v>344.37576439955899</v>
      </c>
      <c r="G124">
        <v>350.58611673918301</v>
      </c>
      <c r="H124">
        <v>349.82414323110697</v>
      </c>
      <c r="I124">
        <v>345.22783006480302</v>
      </c>
      <c r="J124">
        <v>353.00104282267398</v>
      </c>
      <c r="K124">
        <v>351.49656190893597</v>
      </c>
      <c r="L124">
        <v>343.26791638959099</v>
      </c>
      <c r="M124">
        <v>352.40494059070602</v>
      </c>
      <c r="N124">
        <v>341.262222498249</v>
      </c>
      <c r="O124">
        <v>333.54964491189901</v>
      </c>
      <c r="P124">
        <v>337.95005659454102</v>
      </c>
      <c r="Q124">
        <v>342.45675034079301</v>
      </c>
      <c r="R124">
        <v>346.42064619896399</v>
      </c>
      <c r="S124">
        <v>336.91231145031202</v>
      </c>
      <c r="T124">
        <v>340.52849839500499</v>
      </c>
      <c r="U124">
        <v>333.397797974963</v>
      </c>
      <c r="V124">
        <v>343.84389317992901</v>
      </c>
      <c r="W124">
        <v>338.80554075472799</v>
      </c>
      <c r="X124">
        <v>342.81002252731901</v>
      </c>
      <c r="Y124">
        <v>333.45052885485501</v>
      </c>
      <c r="Z124">
        <v>331.95270487573202</v>
      </c>
      <c r="AA124">
        <v>343.65814255826803</v>
      </c>
      <c r="AB124">
        <v>343.32027617009999</v>
      </c>
      <c r="AC124">
        <v>347.82831729107602</v>
      </c>
      <c r="AD124">
        <v>348.161776962825</v>
      </c>
      <c r="AE124">
        <v>337.319317855892</v>
      </c>
      <c r="AF124">
        <v>341.30010585794702</v>
      </c>
      <c r="AG124">
        <v>342.62056961880597</v>
      </c>
      <c r="AH124">
        <v>331.86256368417901</v>
      </c>
      <c r="AI124">
        <v>338.92431732629302</v>
      </c>
      <c r="AJ124">
        <v>338.13450976009398</v>
      </c>
      <c r="AK124">
        <v>342.64207488044099</v>
      </c>
      <c r="AL124">
        <v>347.80572630333899</v>
      </c>
      <c r="AM124">
        <v>336.51241697342101</v>
      </c>
      <c r="AN124">
        <v>328.31813140188098</v>
      </c>
      <c r="AO124">
        <v>335.98588997099301</v>
      </c>
      <c r="AP124">
        <v>325.81017846571899</v>
      </c>
      <c r="AQ124">
        <v>329.00024424232902</v>
      </c>
      <c r="AR124">
        <v>334.90398684660198</v>
      </c>
      <c r="AS124">
        <v>341.05365291755498</v>
      </c>
      <c r="AT124">
        <v>340.039034535513</v>
      </c>
      <c r="AU124">
        <v>329.73107047376197</v>
      </c>
      <c r="AV124">
        <v>338.979143106104</v>
      </c>
      <c r="AW124">
        <v>328.52309236039503</v>
      </c>
      <c r="AX124">
        <v>328.87173951701197</v>
      </c>
      <c r="AY124">
        <v>334.163523535374</v>
      </c>
      <c r="AZ124">
        <v>333.40979440256899</v>
      </c>
      <c r="BA124">
        <v>329.27107783691599</v>
      </c>
      <c r="BB124">
        <v>333.83641452414702</v>
      </c>
      <c r="BC124">
        <v>339.63034240590503</v>
      </c>
      <c r="BD124">
        <v>342.93876114064898</v>
      </c>
      <c r="BE124">
        <v>337.85510662753097</v>
      </c>
      <c r="BF124">
        <v>336.92240060875599</v>
      </c>
      <c r="BG124">
        <v>334.40567294766799</v>
      </c>
      <c r="BH124">
        <v>347.03064052016998</v>
      </c>
      <c r="BI124">
        <v>344.076736419893</v>
      </c>
      <c r="BJ124">
        <v>344.393344756955</v>
      </c>
      <c r="BK124">
        <v>339.94483108094101</v>
      </c>
      <c r="BL124">
        <v>350.01389494913099</v>
      </c>
      <c r="BM124">
        <v>336.37909042513002</v>
      </c>
      <c r="BN124">
        <v>342.25128180308502</v>
      </c>
      <c r="BO124">
        <v>335.69291628518499</v>
      </c>
      <c r="BP124">
        <v>350.47437928117603</v>
      </c>
      <c r="BQ124">
        <v>348.22080656305701</v>
      </c>
      <c r="BR124">
        <v>337.63423988478098</v>
      </c>
      <c r="BS124">
        <v>338.94489838359101</v>
      </c>
      <c r="BT124">
        <v>342.10106103374397</v>
      </c>
      <c r="BU124">
        <v>345.13448682221002</v>
      </c>
      <c r="BV124">
        <v>333.16088150117201</v>
      </c>
      <c r="BW124">
        <v>340.02958341529001</v>
      </c>
      <c r="BX124">
        <v>340.60318434902501</v>
      </c>
      <c r="BY124">
        <v>346.68035805014</v>
      </c>
      <c r="BZ124">
        <v>349.75549791338199</v>
      </c>
      <c r="CA124">
        <v>346.04740826971698</v>
      </c>
      <c r="CB124">
        <v>347.44847225640399</v>
      </c>
      <c r="CC124">
        <v>351.48204182492998</v>
      </c>
      <c r="CD124">
        <v>342.777131455085</v>
      </c>
    </row>
    <row r="125" spans="1:82" x14ac:dyDescent="0.25">
      <c r="A125">
        <v>29.5594125500667</v>
      </c>
      <c r="B125">
        <v>340.23399320677999</v>
      </c>
      <c r="C125">
        <v>333.16574380031102</v>
      </c>
      <c r="D125">
        <v>332.686423931322</v>
      </c>
      <c r="E125">
        <v>348.70577517236597</v>
      </c>
      <c r="F125">
        <v>345.05797099152898</v>
      </c>
      <c r="G125">
        <v>349.897406369078</v>
      </c>
      <c r="H125">
        <v>352.29932302978102</v>
      </c>
      <c r="I125">
        <v>346.27496126800003</v>
      </c>
      <c r="J125">
        <v>350.72076766625798</v>
      </c>
      <c r="K125">
        <v>352.57691745331499</v>
      </c>
      <c r="L125">
        <v>347.01452713754497</v>
      </c>
      <c r="M125">
        <v>351.86592451383302</v>
      </c>
      <c r="N125">
        <v>342.767715576098</v>
      </c>
      <c r="O125">
        <v>336.02137252418601</v>
      </c>
      <c r="P125">
        <v>338.12474401516101</v>
      </c>
      <c r="Q125">
        <v>342.01454150454202</v>
      </c>
      <c r="R125">
        <v>349.19190542651103</v>
      </c>
      <c r="S125">
        <v>337.125762692195</v>
      </c>
      <c r="T125">
        <v>336.72081772575302</v>
      </c>
      <c r="U125">
        <v>331.90602002613002</v>
      </c>
      <c r="V125">
        <v>344.68897550615497</v>
      </c>
      <c r="W125">
        <v>336.17014612223102</v>
      </c>
      <c r="X125">
        <v>343.24610321152801</v>
      </c>
      <c r="Y125">
        <v>334.15545735149198</v>
      </c>
      <c r="Z125">
        <v>335.99165124273901</v>
      </c>
      <c r="AA125">
        <v>345.34900626116303</v>
      </c>
      <c r="AB125">
        <v>343.47805296086801</v>
      </c>
      <c r="AC125">
        <v>348.41071364034201</v>
      </c>
      <c r="AD125">
        <v>347.25893385789601</v>
      </c>
      <c r="AE125">
        <v>336.337860284893</v>
      </c>
      <c r="AF125">
        <v>339.51334455503797</v>
      </c>
      <c r="AG125">
        <v>337.33555858509197</v>
      </c>
      <c r="AH125">
        <v>330.81878793908197</v>
      </c>
      <c r="AI125">
        <v>340.25852917562202</v>
      </c>
      <c r="AJ125">
        <v>341.695663846755</v>
      </c>
      <c r="AK125">
        <v>341.90276357945697</v>
      </c>
      <c r="AL125">
        <v>346.03644612245802</v>
      </c>
      <c r="AM125">
        <v>335.304113283155</v>
      </c>
      <c r="AN125">
        <v>330.46552247258802</v>
      </c>
      <c r="AO125">
        <v>336.101911228679</v>
      </c>
      <c r="AP125">
        <v>323.97335252907698</v>
      </c>
      <c r="AQ125">
        <v>330.31765553847998</v>
      </c>
      <c r="AR125">
        <v>334.93104302549699</v>
      </c>
      <c r="AS125">
        <v>340.48442405762898</v>
      </c>
      <c r="AT125">
        <v>340.38832829378998</v>
      </c>
      <c r="AU125">
        <v>329.279492314994</v>
      </c>
      <c r="AV125">
        <v>338.20840019740598</v>
      </c>
      <c r="AW125">
        <v>329.11674305558603</v>
      </c>
      <c r="AX125">
        <v>324.02665937875003</v>
      </c>
      <c r="AY125">
        <v>335.73661290084499</v>
      </c>
      <c r="AZ125">
        <v>337.12716594975097</v>
      </c>
      <c r="BA125">
        <v>331.175396578321</v>
      </c>
      <c r="BB125">
        <v>331.16978452817301</v>
      </c>
      <c r="BC125">
        <v>339.83641360515998</v>
      </c>
      <c r="BD125">
        <v>344.00739920369</v>
      </c>
      <c r="BE125">
        <v>335.11044364848601</v>
      </c>
      <c r="BF125">
        <v>335.01643670230698</v>
      </c>
      <c r="BG125">
        <v>335.42989108969198</v>
      </c>
      <c r="BH125">
        <v>341.715419303597</v>
      </c>
      <c r="BI125">
        <v>344.87957162401</v>
      </c>
      <c r="BJ125">
        <v>342.399636924003</v>
      </c>
      <c r="BK125">
        <v>343.154975949841</v>
      </c>
      <c r="BL125">
        <v>348.72672700732397</v>
      </c>
      <c r="BM125">
        <v>332.13290009371701</v>
      </c>
      <c r="BN125">
        <v>342.00080406145099</v>
      </c>
      <c r="BO125">
        <v>338.23977388372998</v>
      </c>
      <c r="BP125">
        <v>347.94222917901402</v>
      </c>
      <c r="BQ125">
        <v>349.49631174104599</v>
      </c>
      <c r="BR125">
        <v>340.02312833737898</v>
      </c>
      <c r="BS125">
        <v>331.674518606302</v>
      </c>
      <c r="BT125">
        <v>340.141090405645</v>
      </c>
      <c r="BU125">
        <v>345.06208469418601</v>
      </c>
      <c r="BV125">
        <v>334.51337662887499</v>
      </c>
      <c r="BW125">
        <v>335.93580134631401</v>
      </c>
      <c r="BX125">
        <v>339.06826227210502</v>
      </c>
      <c r="BY125">
        <v>345.13244590783597</v>
      </c>
      <c r="BZ125">
        <v>352.11532295823798</v>
      </c>
      <c r="CA125">
        <v>344.79684427630502</v>
      </c>
      <c r="CB125">
        <v>346.64595204272098</v>
      </c>
      <c r="CC125">
        <v>350.88274068824899</v>
      </c>
      <c r="CD125">
        <v>345.53418716300303</v>
      </c>
    </row>
    <row r="126" spans="1:82" x14ac:dyDescent="0.25">
      <c r="A126">
        <v>29.799732977303002</v>
      </c>
      <c r="B126">
        <v>335.51473208362802</v>
      </c>
      <c r="C126">
        <v>336.44530400563798</v>
      </c>
      <c r="D126">
        <v>330.72233433352301</v>
      </c>
      <c r="E126">
        <v>356.51594726406302</v>
      </c>
      <c r="F126">
        <v>348.46746256735702</v>
      </c>
      <c r="G126">
        <v>345.06317756498299</v>
      </c>
      <c r="H126">
        <v>352.13184113677301</v>
      </c>
      <c r="I126">
        <v>344.629812974505</v>
      </c>
      <c r="J126">
        <v>349.46977394185802</v>
      </c>
      <c r="K126">
        <v>352.73147075423702</v>
      </c>
      <c r="L126">
        <v>352.04688672627702</v>
      </c>
      <c r="M126">
        <v>350.39185161520402</v>
      </c>
      <c r="N126">
        <v>342.23047740118801</v>
      </c>
      <c r="O126">
        <v>336.47210580083498</v>
      </c>
      <c r="P126">
        <v>338.138363300089</v>
      </c>
      <c r="Q126">
        <v>342.29453482722499</v>
      </c>
      <c r="R126">
        <v>346.94654457358399</v>
      </c>
      <c r="S126">
        <v>338.54832188669297</v>
      </c>
      <c r="T126">
        <v>335.21817737318798</v>
      </c>
      <c r="U126">
        <v>335.20754898443698</v>
      </c>
      <c r="V126">
        <v>341.28066115439998</v>
      </c>
      <c r="W126">
        <v>334.841520973032</v>
      </c>
      <c r="X126">
        <v>343.532546702665</v>
      </c>
      <c r="Y126">
        <v>335.67515228340199</v>
      </c>
      <c r="Z126">
        <v>338.33026201798901</v>
      </c>
      <c r="AA126">
        <v>347.19402437969399</v>
      </c>
      <c r="AB126">
        <v>342.30121931197698</v>
      </c>
      <c r="AC126">
        <v>348.27486742609102</v>
      </c>
      <c r="AD126">
        <v>347.932629922508</v>
      </c>
      <c r="AE126">
        <v>337.10063676736399</v>
      </c>
      <c r="AF126">
        <v>340.89178641416697</v>
      </c>
      <c r="AG126">
        <v>338.118911529233</v>
      </c>
      <c r="AH126">
        <v>336.28590936667501</v>
      </c>
      <c r="AI126">
        <v>340.38694540900201</v>
      </c>
      <c r="AJ126">
        <v>347.73824541544099</v>
      </c>
      <c r="AK126">
        <v>342.21107377678402</v>
      </c>
      <c r="AL126">
        <v>340.808583194753</v>
      </c>
      <c r="AM126">
        <v>335.21073810550803</v>
      </c>
      <c r="AN126">
        <v>330.395244144223</v>
      </c>
      <c r="AO126">
        <v>339.088535218147</v>
      </c>
      <c r="AP126">
        <v>326.98849032401301</v>
      </c>
      <c r="AQ126">
        <v>332.342321594118</v>
      </c>
      <c r="AR126">
        <v>328.87091607866699</v>
      </c>
      <c r="AS126">
        <v>339.85858362667699</v>
      </c>
      <c r="AT126">
        <v>339.44528198258001</v>
      </c>
      <c r="AU126">
        <v>334.05302047559701</v>
      </c>
      <c r="AV126">
        <v>337.23559548971798</v>
      </c>
      <c r="AW126">
        <v>327.69305239265799</v>
      </c>
      <c r="AX126">
        <v>326.54183334514801</v>
      </c>
      <c r="AY126">
        <v>335.44017122744498</v>
      </c>
      <c r="AZ126">
        <v>339.80423850623998</v>
      </c>
      <c r="BA126">
        <v>335.558532027936</v>
      </c>
      <c r="BB126">
        <v>328.35124984392098</v>
      </c>
      <c r="BC126">
        <v>340.97623024425599</v>
      </c>
      <c r="BD126">
        <v>339.30317028632902</v>
      </c>
      <c r="BE126">
        <v>336.15626546716601</v>
      </c>
      <c r="BF126">
        <v>332.395164291985</v>
      </c>
      <c r="BG126">
        <v>333.831836474733</v>
      </c>
      <c r="BH126">
        <v>337.044816201098</v>
      </c>
      <c r="BI126">
        <v>345.80437502255597</v>
      </c>
      <c r="BJ126">
        <v>343.14542897933001</v>
      </c>
      <c r="BK126">
        <v>343.04769719980101</v>
      </c>
      <c r="BL126">
        <v>345.63418001470097</v>
      </c>
      <c r="BM126">
        <v>328.476925013163</v>
      </c>
      <c r="BN126">
        <v>344.67040091085403</v>
      </c>
      <c r="BO126">
        <v>337.50094527761502</v>
      </c>
      <c r="BP126">
        <v>344.77750935417299</v>
      </c>
      <c r="BQ126">
        <v>349.71039301029299</v>
      </c>
      <c r="BR126">
        <v>339.753964426724</v>
      </c>
      <c r="BS126">
        <v>331.87742285556197</v>
      </c>
      <c r="BT126">
        <v>344.93339831655197</v>
      </c>
      <c r="BU126">
        <v>344.76873225973901</v>
      </c>
      <c r="BV126">
        <v>334.13684107811901</v>
      </c>
      <c r="BW126">
        <v>333.75938176523402</v>
      </c>
      <c r="BX126">
        <v>340.460414978671</v>
      </c>
      <c r="BY126">
        <v>347.378322086487</v>
      </c>
      <c r="BZ126">
        <v>354.60530733479902</v>
      </c>
      <c r="CA126">
        <v>344.855099792668</v>
      </c>
      <c r="CB126">
        <v>344.59506368493902</v>
      </c>
      <c r="CC126">
        <v>352.39472182896901</v>
      </c>
      <c r="CD126">
        <v>347.50613552073401</v>
      </c>
    </row>
    <row r="127" spans="1:82" x14ac:dyDescent="0.25">
      <c r="A127">
        <v>30.0400534045393</v>
      </c>
      <c r="B127">
        <v>332.94810978092403</v>
      </c>
      <c r="C127">
        <v>339.11814241349799</v>
      </c>
      <c r="D127">
        <v>329.54170672690202</v>
      </c>
      <c r="E127">
        <v>358.64929637974501</v>
      </c>
      <c r="F127">
        <v>347.90908040367498</v>
      </c>
      <c r="G127">
        <v>344.65088324541898</v>
      </c>
      <c r="H127">
        <v>355.31430672823598</v>
      </c>
      <c r="I127">
        <v>344.25316050213598</v>
      </c>
      <c r="J127">
        <v>348.63335132400601</v>
      </c>
      <c r="K127">
        <v>348.21836643481299</v>
      </c>
      <c r="L127">
        <v>353.19900759716899</v>
      </c>
      <c r="M127">
        <v>346.28663917880499</v>
      </c>
      <c r="N127">
        <v>340.799577924326</v>
      </c>
      <c r="O127">
        <v>337.38035402691798</v>
      </c>
      <c r="P127">
        <v>335.88645755173201</v>
      </c>
      <c r="Q127">
        <v>342.93400437052998</v>
      </c>
      <c r="R127">
        <v>341.41513907766</v>
      </c>
      <c r="S127">
        <v>336.78400296864697</v>
      </c>
      <c r="T127">
        <v>337.98897421645199</v>
      </c>
      <c r="U127">
        <v>336.02085369578202</v>
      </c>
      <c r="V127">
        <v>338.31637510948701</v>
      </c>
      <c r="W127">
        <v>333.38607498619899</v>
      </c>
      <c r="X127">
        <v>340.85185494904999</v>
      </c>
      <c r="Y127">
        <v>337.41571482358597</v>
      </c>
      <c r="Z127">
        <v>337.17746343843902</v>
      </c>
      <c r="AA127">
        <v>346.11509670540198</v>
      </c>
      <c r="AB127">
        <v>348.842265882611</v>
      </c>
      <c r="AC127">
        <v>349.78923135913999</v>
      </c>
      <c r="AD127">
        <v>348.26496449365402</v>
      </c>
      <c r="AE127">
        <v>337.14984423368799</v>
      </c>
      <c r="AF127">
        <v>338.94090135052699</v>
      </c>
      <c r="AG127">
        <v>338.160746990051</v>
      </c>
      <c r="AH127">
        <v>343.92957158297099</v>
      </c>
      <c r="AI127">
        <v>340.02400026147001</v>
      </c>
      <c r="AJ127">
        <v>353.09424589073899</v>
      </c>
      <c r="AK127">
        <v>341.78361134942298</v>
      </c>
      <c r="AL127">
        <v>338.51330577106302</v>
      </c>
      <c r="AM127">
        <v>331.55139579603599</v>
      </c>
      <c r="AN127">
        <v>329.25626776643799</v>
      </c>
      <c r="AO127">
        <v>339.726463348545</v>
      </c>
      <c r="AP127">
        <v>327.77668531265601</v>
      </c>
      <c r="AQ127">
        <v>334.46193984945802</v>
      </c>
      <c r="AR127">
        <v>326.18024197168597</v>
      </c>
      <c r="AS127">
        <v>343.55510141648801</v>
      </c>
      <c r="AT127">
        <v>339.68525921575502</v>
      </c>
      <c r="AU127">
        <v>332.13735108328399</v>
      </c>
      <c r="AV127">
        <v>335.15043082770302</v>
      </c>
      <c r="AW127">
        <v>329.57073664540701</v>
      </c>
      <c r="AX127">
        <v>326.41909057830298</v>
      </c>
      <c r="AY127">
        <v>331.87902832315302</v>
      </c>
      <c r="AZ127">
        <v>339.09312038098102</v>
      </c>
      <c r="BA127">
        <v>341.49757049796602</v>
      </c>
      <c r="BB127">
        <v>328.381151736981</v>
      </c>
      <c r="BC127">
        <v>343.651749588256</v>
      </c>
      <c r="BD127">
        <v>335.53062163872403</v>
      </c>
      <c r="BE127">
        <v>339.045853572792</v>
      </c>
      <c r="BF127">
        <v>330.97969638925099</v>
      </c>
      <c r="BG127">
        <v>333.32083651662703</v>
      </c>
      <c r="BH127">
        <v>335.99779760942801</v>
      </c>
      <c r="BI127">
        <v>342.77706488464901</v>
      </c>
      <c r="BJ127">
        <v>347.09382506255997</v>
      </c>
      <c r="BK127">
        <v>341.78026990194098</v>
      </c>
      <c r="BL127">
        <v>342.91494045465402</v>
      </c>
      <c r="BM127">
        <v>326.237811326827</v>
      </c>
      <c r="BN127">
        <v>347.36023253444699</v>
      </c>
      <c r="BO127">
        <v>336.96803357080302</v>
      </c>
      <c r="BP127">
        <v>344.00609813101698</v>
      </c>
      <c r="BQ127">
        <v>349.85609718769399</v>
      </c>
      <c r="BR127">
        <v>343.43394818236499</v>
      </c>
      <c r="BS127">
        <v>333.439832646279</v>
      </c>
      <c r="BT127">
        <v>343.92616198440902</v>
      </c>
      <c r="BU127">
        <v>340.60038365878199</v>
      </c>
      <c r="BV127">
        <v>332.44172712634702</v>
      </c>
      <c r="BW127">
        <v>333.93601585713498</v>
      </c>
      <c r="BX127">
        <v>340.10645165847501</v>
      </c>
      <c r="BY127">
        <v>347.74515772930698</v>
      </c>
      <c r="BZ127">
        <v>355.08192322482398</v>
      </c>
      <c r="CA127">
        <v>349.85109469452902</v>
      </c>
      <c r="CB127">
        <v>342.27459037828299</v>
      </c>
      <c r="CC127">
        <v>347.857926910895</v>
      </c>
      <c r="CD127">
        <v>351.82011956791803</v>
      </c>
    </row>
    <row r="128" spans="1:82" x14ac:dyDescent="0.25">
      <c r="A128">
        <v>30.280373831775702</v>
      </c>
      <c r="B128">
        <v>334.85960440244497</v>
      </c>
      <c r="C128">
        <v>339.48597224243201</v>
      </c>
      <c r="D128">
        <v>333.13571299479997</v>
      </c>
      <c r="E128">
        <v>359.04249020976602</v>
      </c>
      <c r="F128">
        <v>349.12840699624599</v>
      </c>
      <c r="G128">
        <v>344.77737590361198</v>
      </c>
      <c r="H128">
        <v>354.722174813989</v>
      </c>
      <c r="I128">
        <v>346.21144467014</v>
      </c>
      <c r="J128">
        <v>346.30827106415501</v>
      </c>
      <c r="K128">
        <v>350.60222302156399</v>
      </c>
      <c r="L128">
        <v>350.75532613177802</v>
      </c>
      <c r="M128">
        <v>344.02655820217097</v>
      </c>
      <c r="N128">
        <v>340.08720483768798</v>
      </c>
      <c r="O128">
        <v>335.41968593260299</v>
      </c>
      <c r="P128">
        <v>332.58720521899198</v>
      </c>
      <c r="Q128">
        <v>339.00818864099199</v>
      </c>
      <c r="R128">
        <v>341.92245205638</v>
      </c>
      <c r="S128">
        <v>337.20962486063797</v>
      </c>
      <c r="T128">
        <v>332.82891295660602</v>
      </c>
      <c r="U128">
        <v>334.55013321095299</v>
      </c>
      <c r="V128">
        <v>339.52949111486703</v>
      </c>
      <c r="W128">
        <v>332.22034233203902</v>
      </c>
      <c r="X128">
        <v>341.835031901408</v>
      </c>
      <c r="Y128">
        <v>340.008211802885</v>
      </c>
      <c r="Z128">
        <v>341.89876039267102</v>
      </c>
      <c r="AA128">
        <v>342.46079289262502</v>
      </c>
      <c r="AB128">
        <v>350.22957387754002</v>
      </c>
      <c r="AC128">
        <v>346.4099555953</v>
      </c>
      <c r="AD128">
        <v>350.43175177756899</v>
      </c>
      <c r="AE128">
        <v>335.12505235733801</v>
      </c>
      <c r="AF128">
        <v>338.14437409022702</v>
      </c>
      <c r="AG128">
        <v>340.235504557762</v>
      </c>
      <c r="AH128">
        <v>347.73233329121501</v>
      </c>
      <c r="AI128">
        <v>339.10290046409898</v>
      </c>
      <c r="AJ128">
        <v>354.04400815927897</v>
      </c>
      <c r="AK128">
        <v>341.189643888538</v>
      </c>
      <c r="AL128">
        <v>338.11646876433002</v>
      </c>
      <c r="AM128">
        <v>326.07523276749998</v>
      </c>
      <c r="AN128">
        <v>330.73380734016501</v>
      </c>
      <c r="AO128">
        <v>340.57117302215198</v>
      </c>
      <c r="AP128">
        <v>331.57907358065802</v>
      </c>
      <c r="AQ128">
        <v>331.01420840806901</v>
      </c>
      <c r="AR128">
        <v>326.33916846331101</v>
      </c>
      <c r="AS128">
        <v>342.671326897803</v>
      </c>
      <c r="AT128">
        <v>338.00721544123701</v>
      </c>
      <c r="AU128">
        <v>333.00602885166899</v>
      </c>
      <c r="AV128">
        <v>334.32623308563001</v>
      </c>
      <c r="AW128">
        <v>328.056182164196</v>
      </c>
      <c r="AX128">
        <v>329.19352161624198</v>
      </c>
      <c r="AY128">
        <v>329.99728116341697</v>
      </c>
      <c r="AZ128">
        <v>337.86202817841098</v>
      </c>
      <c r="BA128">
        <v>339.77435569689499</v>
      </c>
      <c r="BB128">
        <v>329.08302735737499</v>
      </c>
      <c r="BC128">
        <v>345.55419001945501</v>
      </c>
      <c r="BD128">
        <v>332.37756210838103</v>
      </c>
      <c r="BE128">
        <v>339.980450034022</v>
      </c>
      <c r="BF128">
        <v>336.94945408098403</v>
      </c>
      <c r="BG128">
        <v>337.18000976854898</v>
      </c>
      <c r="BH128">
        <v>331.847118554193</v>
      </c>
      <c r="BI128">
        <v>340.22498080278001</v>
      </c>
      <c r="BJ128">
        <v>346.72491512273899</v>
      </c>
      <c r="BK128">
        <v>341.86904873798397</v>
      </c>
      <c r="BL128">
        <v>339.70633990558503</v>
      </c>
      <c r="BM128">
        <v>329.99359141027099</v>
      </c>
      <c r="BN128">
        <v>346.87711652129701</v>
      </c>
      <c r="BO128">
        <v>339.21185028310799</v>
      </c>
      <c r="BP128">
        <v>344.92047933826598</v>
      </c>
      <c r="BQ128">
        <v>352.94714895493303</v>
      </c>
      <c r="BR128">
        <v>345.12038843054899</v>
      </c>
      <c r="BS128">
        <v>337.57565537801401</v>
      </c>
      <c r="BT128">
        <v>344.49598066794198</v>
      </c>
      <c r="BU128">
        <v>337.94137472501598</v>
      </c>
      <c r="BV128">
        <v>333.58638608203802</v>
      </c>
      <c r="BW128">
        <v>332.80275460163301</v>
      </c>
      <c r="BX128">
        <v>345.74067344021898</v>
      </c>
      <c r="BY128">
        <v>348.86124665661902</v>
      </c>
      <c r="BZ128">
        <v>355.77011714071199</v>
      </c>
      <c r="CA128">
        <v>348.15295735639802</v>
      </c>
      <c r="CB128">
        <v>342.45804394395901</v>
      </c>
      <c r="CC128">
        <v>345.76806634928801</v>
      </c>
      <c r="CD128">
        <v>353.28081966825403</v>
      </c>
    </row>
    <row r="129" spans="1:82" x14ac:dyDescent="0.25">
      <c r="A129">
        <v>30.520694259012</v>
      </c>
      <c r="B129">
        <v>336.78384532413099</v>
      </c>
      <c r="C129">
        <v>342.51101222000102</v>
      </c>
      <c r="D129">
        <v>333.600692356249</v>
      </c>
      <c r="E129">
        <v>361.40487621143501</v>
      </c>
      <c r="F129">
        <v>346.28754172719903</v>
      </c>
      <c r="G129">
        <v>346.77665043048898</v>
      </c>
      <c r="H129">
        <v>355.58541716206599</v>
      </c>
      <c r="I129">
        <v>345.30301582531501</v>
      </c>
      <c r="J129">
        <v>345.57182961843398</v>
      </c>
      <c r="K129">
        <v>350.31354207176003</v>
      </c>
      <c r="L129">
        <v>347.224875225917</v>
      </c>
      <c r="M129">
        <v>340.85324884040398</v>
      </c>
      <c r="N129">
        <v>339.50561046191501</v>
      </c>
      <c r="O129">
        <v>338.71341201044203</v>
      </c>
      <c r="P129">
        <v>332.71658440144</v>
      </c>
      <c r="Q129">
        <v>342.61670266390399</v>
      </c>
      <c r="R129">
        <v>342.09212905070399</v>
      </c>
      <c r="S129">
        <v>338.659732285784</v>
      </c>
      <c r="T129">
        <v>332.606150303726</v>
      </c>
      <c r="U129">
        <v>334.87740488410702</v>
      </c>
      <c r="V129">
        <v>337.45886144724898</v>
      </c>
      <c r="W129">
        <v>332.43178480329698</v>
      </c>
      <c r="X129">
        <v>339.48161163981803</v>
      </c>
      <c r="Y129">
        <v>340.78971082052499</v>
      </c>
      <c r="Z129">
        <v>339.55658500766401</v>
      </c>
      <c r="AA129">
        <v>338.54929927780898</v>
      </c>
      <c r="AB129">
        <v>346.02085199963398</v>
      </c>
      <c r="AC129">
        <v>341.30876948817502</v>
      </c>
      <c r="AD129">
        <v>350.00773086143897</v>
      </c>
      <c r="AE129">
        <v>332.17751789351598</v>
      </c>
      <c r="AF129">
        <v>341.05972087061002</v>
      </c>
      <c r="AG129">
        <v>334.51474040073401</v>
      </c>
      <c r="AH129">
        <v>348.67061439552998</v>
      </c>
      <c r="AI129">
        <v>338.26112692253901</v>
      </c>
      <c r="AJ129">
        <v>353.729612072176</v>
      </c>
      <c r="AK129">
        <v>339.468812222358</v>
      </c>
      <c r="AL129">
        <v>340.00122977118002</v>
      </c>
      <c r="AM129">
        <v>327.43756861512901</v>
      </c>
      <c r="AN129">
        <v>331.43884818491699</v>
      </c>
      <c r="AO129">
        <v>342.22207288593302</v>
      </c>
      <c r="AP129">
        <v>332.77186156348898</v>
      </c>
      <c r="AQ129">
        <v>328.680155256126</v>
      </c>
      <c r="AR129">
        <v>326.90310272368498</v>
      </c>
      <c r="AS129">
        <v>344.46309917597898</v>
      </c>
      <c r="AT129">
        <v>335.10364156426698</v>
      </c>
      <c r="AU129">
        <v>334.77954366052501</v>
      </c>
      <c r="AV129">
        <v>330.43475204750598</v>
      </c>
      <c r="AW129">
        <v>324.68257946385398</v>
      </c>
      <c r="AX129">
        <v>331.38002350586299</v>
      </c>
      <c r="AY129">
        <v>329.44487978279801</v>
      </c>
      <c r="AZ129">
        <v>334.68690336708698</v>
      </c>
      <c r="BA129">
        <v>340.83980753050503</v>
      </c>
      <c r="BB129">
        <v>329.01479033502198</v>
      </c>
      <c r="BC129">
        <v>341.01767380722902</v>
      </c>
      <c r="BD129">
        <v>334.182948875016</v>
      </c>
      <c r="BE129">
        <v>342.38291575813503</v>
      </c>
      <c r="BF129">
        <v>338.04253569850403</v>
      </c>
      <c r="BG129">
        <v>340.048559621908</v>
      </c>
      <c r="BH129">
        <v>332.625096841779</v>
      </c>
      <c r="BI129">
        <v>334.43888672970598</v>
      </c>
      <c r="BJ129">
        <v>345.24473613655698</v>
      </c>
      <c r="BK129">
        <v>339.72713296524103</v>
      </c>
      <c r="BL129">
        <v>335.13134218810097</v>
      </c>
      <c r="BM129">
        <v>330.87732646490798</v>
      </c>
      <c r="BN129">
        <v>343.79618144342601</v>
      </c>
      <c r="BO129">
        <v>341.151687775987</v>
      </c>
      <c r="BP129">
        <v>345.64687393222698</v>
      </c>
      <c r="BQ129">
        <v>352.46713032917802</v>
      </c>
      <c r="BR129">
        <v>344.15131561977199</v>
      </c>
      <c r="BS129">
        <v>338.83189704196201</v>
      </c>
      <c r="BT129">
        <v>339.889005557247</v>
      </c>
      <c r="BU129">
        <v>340.64789685343197</v>
      </c>
      <c r="BV129">
        <v>334.61402153852202</v>
      </c>
      <c r="BW129">
        <v>333.84866624089102</v>
      </c>
      <c r="BX129">
        <v>347.755992995035</v>
      </c>
      <c r="BY129">
        <v>345.88905724559299</v>
      </c>
      <c r="BZ129">
        <v>351.48518520428797</v>
      </c>
      <c r="CA129">
        <v>345.69990352606902</v>
      </c>
      <c r="CB129">
        <v>342.01438075742601</v>
      </c>
      <c r="CC129">
        <v>341.28246332408497</v>
      </c>
      <c r="CD129">
        <v>352.36573601911402</v>
      </c>
    </row>
    <row r="130" spans="1:82" x14ac:dyDescent="0.25">
      <c r="A130">
        <v>30.761014686248298</v>
      </c>
      <c r="B130">
        <v>340.59521243682798</v>
      </c>
      <c r="C130">
        <v>338.298224033005</v>
      </c>
      <c r="D130">
        <v>337.22176182442303</v>
      </c>
      <c r="E130">
        <v>360.97811421268602</v>
      </c>
      <c r="F130">
        <v>349.33250573309903</v>
      </c>
      <c r="G130">
        <v>347.814322823287</v>
      </c>
      <c r="H130">
        <v>355.51119154966102</v>
      </c>
      <c r="I130">
        <v>344.47033698000098</v>
      </c>
      <c r="J130">
        <v>345.84332543396698</v>
      </c>
      <c r="K130">
        <v>354.37223910458999</v>
      </c>
      <c r="L130">
        <v>344.04376400354101</v>
      </c>
      <c r="M130">
        <v>339.33054666793703</v>
      </c>
      <c r="N130">
        <v>341.66031902922998</v>
      </c>
      <c r="O130">
        <v>340.00763145627297</v>
      </c>
      <c r="P130">
        <v>332.139009370054</v>
      </c>
      <c r="Q130">
        <v>346.90129474736801</v>
      </c>
      <c r="R130">
        <v>340.13347990591598</v>
      </c>
      <c r="S130">
        <v>339.7302640163</v>
      </c>
      <c r="T130">
        <v>329.78167676957099</v>
      </c>
      <c r="U130">
        <v>338.65253107986302</v>
      </c>
      <c r="V130">
        <v>337.21315804372301</v>
      </c>
      <c r="W130">
        <v>339.610017355114</v>
      </c>
      <c r="X130">
        <v>338.29477589499498</v>
      </c>
      <c r="Y130">
        <v>340.94802310137601</v>
      </c>
      <c r="Z130">
        <v>338.44262056876698</v>
      </c>
      <c r="AA130">
        <v>335.223162141822</v>
      </c>
      <c r="AB130">
        <v>345.638936945794</v>
      </c>
      <c r="AC130">
        <v>340.35561262802702</v>
      </c>
      <c r="AD130">
        <v>352.54811461903802</v>
      </c>
      <c r="AE130">
        <v>329.966937265198</v>
      </c>
      <c r="AF130">
        <v>342.62144703203597</v>
      </c>
      <c r="AG130">
        <v>333.23809625952703</v>
      </c>
      <c r="AH130">
        <v>348.38294641788298</v>
      </c>
      <c r="AI130">
        <v>341.670985558967</v>
      </c>
      <c r="AJ130">
        <v>348.96166029937399</v>
      </c>
      <c r="AK130">
        <v>340.52676598424301</v>
      </c>
      <c r="AL130">
        <v>342.180956932237</v>
      </c>
      <c r="AM130">
        <v>325.29837726626801</v>
      </c>
      <c r="AN130">
        <v>331.54254816531898</v>
      </c>
      <c r="AO130">
        <v>339.62313928186398</v>
      </c>
      <c r="AP130">
        <v>336.75052160941999</v>
      </c>
      <c r="AQ130">
        <v>328.91513516694198</v>
      </c>
      <c r="AR130">
        <v>328.90679956845099</v>
      </c>
      <c r="AS130">
        <v>341.69826055664402</v>
      </c>
      <c r="AT130">
        <v>334.74603619618301</v>
      </c>
      <c r="AU130">
        <v>335.140653630033</v>
      </c>
      <c r="AV130">
        <v>326.21469429877101</v>
      </c>
      <c r="AW130">
        <v>324.06804100945499</v>
      </c>
      <c r="AX130">
        <v>333.00400286141303</v>
      </c>
      <c r="AY130">
        <v>330.47509476644899</v>
      </c>
      <c r="AZ130">
        <v>336.14711728537202</v>
      </c>
      <c r="BA130">
        <v>339.32090745095098</v>
      </c>
      <c r="BB130">
        <v>329.119406851056</v>
      </c>
      <c r="BC130">
        <v>337.54281622182202</v>
      </c>
      <c r="BD130">
        <v>336.18442735957802</v>
      </c>
      <c r="BE130">
        <v>345.061414388446</v>
      </c>
      <c r="BF130">
        <v>338.23305747506498</v>
      </c>
      <c r="BG130">
        <v>339.314159379893</v>
      </c>
      <c r="BH130">
        <v>335.256926825145</v>
      </c>
      <c r="BI130">
        <v>334.39141690693498</v>
      </c>
      <c r="BJ130">
        <v>345.96606133039899</v>
      </c>
      <c r="BK130">
        <v>338.08450502892498</v>
      </c>
      <c r="BL130">
        <v>334.07345649290198</v>
      </c>
      <c r="BM130">
        <v>328.258993087021</v>
      </c>
      <c r="BN130">
        <v>345.83898215912899</v>
      </c>
      <c r="BO130">
        <v>344.82885453562398</v>
      </c>
      <c r="BP130">
        <v>343.01513674914401</v>
      </c>
      <c r="BQ130">
        <v>350.98892925166598</v>
      </c>
      <c r="BR130">
        <v>342.35380790239998</v>
      </c>
      <c r="BS130">
        <v>339.30478555068498</v>
      </c>
      <c r="BT130">
        <v>335.65681758123299</v>
      </c>
      <c r="BU130">
        <v>340.42568590436298</v>
      </c>
      <c r="BV130">
        <v>336.33607011715401</v>
      </c>
      <c r="BW130">
        <v>336.96602120090802</v>
      </c>
      <c r="BX130">
        <v>350.58545150527499</v>
      </c>
      <c r="BY130">
        <v>347.901640983947</v>
      </c>
      <c r="BZ130">
        <v>350.06492981263</v>
      </c>
      <c r="CA130">
        <v>340.16182213624</v>
      </c>
      <c r="CB130">
        <v>344.12040628460898</v>
      </c>
      <c r="CC130">
        <v>339.29716944675403</v>
      </c>
      <c r="CD130">
        <v>351.12304557604199</v>
      </c>
    </row>
    <row r="131" spans="1:82" x14ac:dyDescent="0.25">
      <c r="A131">
        <v>31.0013351134846</v>
      </c>
      <c r="B131">
        <v>342.86882308415699</v>
      </c>
      <c r="C131">
        <v>338.39301769455699</v>
      </c>
      <c r="D131">
        <v>336.618087179523</v>
      </c>
      <c r="E131">
        <v>356.26052432673498</v>
      </c>
      <c r="F131">
        <v>350.23682771531202</v>
      </c>
      <c r="G131">
        <v>347.59477533663801</v>
      </c>
      <c r="H131">
        <v>353.902200234004</v>
      </c>
      <c r="I131">
        <v>344.67542560173302</v>
      </c>
      <c r="J131">
        <v>346.29161205260601</v>
      </c>
      <c r="K131">
        <v>353.20846953158701</v>
      </c>
      <c r="L131">
        <v>343.666789040418</v>
      </c>
      <c r="M131">
        <v>340.60007448513699</v>
      </c>
      <c r="N131">
        <v>341.91008899610301</v>
      </c>
      <c r="O131">
        <v>338.48314415223501</v>
      </c>
      <c r="P131">
        <v>333.18716509516798</v>
      </c>
      <c r="Q131">
        <v>346.706052365537</v>
      </c>
      <c r="R131">
        <v>338.06316286213502</v>
      </c>
      <c r="S131">
        <v>339.36616270701802</v>
      </c>
      <c r="T131">
        <v>328.66031910150701</v>
      </c>
      <c r="U131">
        <v>343.09599034531698</v>
      </c>
      <c r="V131">
        <v>338.45535216825402</v>
      </c>
      <c r="W131">
        <v>343.49328806755102</v>
      </c>
      <c r="X131">
        <v>339.59272601542398</v>
      </c>
      <c r="Y131">
        <v>340.88503056593299</v>
      </c>
      <c r="Z131">
        <v>337.83878275717001</v>
      </c>
      <c r="AA131">
        <v>335.27327005694002</v>
      </c>
      <c r="AB131">
        <v>348.07594979279202</v>
      </c>
      <c r="AC131">
        <v>340.77024774671497</v>
      </c>
      <c r="AD131">
        <v>355.02552553263399</v>
      </c>
      <c r="AE131">
        <v>330.44461827791997</v>
      </c>
      <c r="AF131">
        <v>344.61099181764098</v>
      </c>
      <c r="AG131">
        <v>333.85212545797901</v>
      </c>
      <c r="AH131">
        <v>346.79171476401302</v>
      </c>
      <c r="AI131">
        <v>341.57586666645102</v>
      </c>
      <c r="AJ131">
        <v>345.50814409164701</v>
      </c>
      <c r="AK131">
        <v>341.00149226638302</v>
      </c>
      <c r="AL131">
        <v>343.41832155057199</v>
      </c>
      <c r="AM131">
        <v>324.80249615720101</v>
      </c>
      <c r="AN131">
        <v>327.95542671382498</v>
      </c>
      <c r="AO131">
        <v>338.81700110391</v>
      </c>
      <c r="AP131">
        <v>338.44406900400298</v>
      </c>
      <c r="AQ131">
        <v>328.87021508073298</v>
      </c>
      <c r="AR131">
        <v>330.04511508468102</v>
      </c>
      <c r="AS131">
        <v>340.16604897583397</v>
      </c>
      <c r="AT131">
        <v>333.10523766640398</v>
      </c>
      <c r="AU131">
        <v>335.26044816385797</v>
      </c>
      <c r="AV131">
        <v>327.38203676559601</v>
      </c>
      <c r="AW131">
        <v>323.90818254330202</v>
      </c>
      <c r="AX131">
        <v>336.13729051763698</v>
      </c>
      <c r="AY131">
        <v>327.75925095494398</v>
      </c>
      <c r="AZ131">
        <v>336.48033456318899</v>
      </c>
      <c r="BA131">
        <v>339.44852002476398</v>
      </c>
      <c r="BB131">
        <v>330.21468327018601</v>
      </c>
      <c r="BC131">
        <v>337.93251068749402</v>
      </c>
      <c r="BD131">
        <v>338.88745566936302</v>
      </c>
      <c r="BE131">
        <v>344.76000059369602</v>
      </c>
      <c r="BF131">
        <v>337.524764339375</v>
      </c>
      <c r="BG131">
        <v>338.34846632793199</v>
      </c>
      <c r="BH131">
        <v>339.55694405821998</v>
      </c>
      <c r="BI131">
        <v>334.76025238607798</v>
      </c>
      <c r="BJ131">
        <v>346.29525614571099</v>
      </c>
      <c r="BK131">
        <v>336.52064032585099</v>
      </c>
      <c r="BL131">
        <v>335.19703746887598</v>
      </c>
      <c r="BM131">
        <v>329.461941957281</v>
      </c>
      <c r="BN131">
        <v>345.342812252741</v>
      </c>
      <c r="BO131">
        <v>341.07402250776403</v>
      </c>
      <c r="BP131">
        <v>341.33704865064999</v>
      </c>
      <c r="BQ131">
        <v>349.47428186289301</v>
      </c>
      <c r="BR131">
        <v>341.05030578468899</v>
      </c>
      <c r="BS131">
        <v>341.47500440606598</v>
      </c>
      <c r="BT131">
        <v>335.27817682209701</v>
      </c>
      <c r="BU131">
        <v>340.56315412387403</v>
      </c>
      <c r="BV131">
        <v>338.43153973480202</v>
      </c>
      <c r="BW131">
        <v>339.94900973474603</v>
      </c>
      <c r="BX131">
        <v>351.26078696266899</v>
      </c>
      <c r="BY131">
        <v>347.57642499030499</v>
      </c>
      <c r="BZ131">
        <v>350.49356408103898</v>
      </c>
      <c r="CA131">
        <v>338.91343923943998</v>
      </c>
      <c r="CB131">
        <v>346.53334957238599</v>
      </c>
      <c r="CC131">
        <v>341.04264785610201</v>
      </c>
      <c r="CD131">
        <v>350.88333527613901</v>
      </c>
    </row>
    <row r="132" spans="1:82" x14ac:dyDescent="0.25">
      <c r="A132">
        <v>31.241655540720899</v>
      </c>
      <c r="B132">
        <v>347.17098997012499</v>
      </c>
      <c r="C132">
        <v>337.58202370257698</v>
      </c>
      <c r="D132">
        <v>338.97523065445898</v>
      </c>
      <c r="E132">
        <v>352.58844469784799</v>
      </c>
      <c r="F132">
        <v>347.83550558811601</v>
      </c>
      <c r="G132">
        <v>352.30422919082201</v>
      </c>
      <c r="H132">
        <v>351.29196469312001</v>
      </c>
      <c r="I132">
        <v>343.63775899154098</v>
      </c>
      <c r="J132">
        <v>350.25544688722903</v>
      </c>
      <c r="K132">
        <v>350.11363038346502</v>
      </c>
      <c r="L132">
        <v>342.81104477959798</v>
      </c>
      <c r="M132">
        <v>343.13110314839503</v>
      </c>
      <c r="N132">
        <v>339.27544289900698</v>
      </c>
      <c r="O132">
        <v>340.893815286723</v>
      </c>
      <c r="P132">
        <v>332.44783186251198</v>
      </c>
      <c r="Q132">
        <v>342.94558839921001</v>
      </c>
      <c r="R132">
        <v>338.59335838923499</v>
      </c>
      <c r="S132">
        <v>337.57751876962601</v>
      </c>
      <c r="T132">
        <v>330.06478183525098</v>
      </c>
      <c r="U132">
        <v>341.75646278710798</v>
      </c>
      <c r="V132">
        <v>336.18612823010801</v>
      </c>
      <c r="W132">
        <v>346.01992515641302</v>
      </c>
      <c r="X132">
        <v>341.41499263719999</v>
      </c>
      <c r="Y132">
        <v>344.53912001867599</v>
      </c>
      <c r="Z132">
        <v>338.03502050435299</v>
      </c>
      <c r="AA132">
        <v>335.72254690290401</v>
      </c>
      <c r="AB132">
        <v>347.84186201444697</v>
      </c>
      <c r="AC132">
        <v>346.63927871309102</v>
      </c>
      <c r="AD132">
        <v>356.65439778126699</v>
      </c>
      <c r="AE132">
        <v>330.79734706506099</v>
      </c>
      <c r="AF132">
        <v>342.20678601482302</v>
      </c>
      <c r="AG132">
        <v>335.461242206355</v>
      </c>
      <c r="AH132">
        <v>340.91285860911597</v>
      </c>
      <c r="AI132">
        <v>342.449753151609</v>
      </c>
      <c r="AJ132">
        <v>342.40938271200503</v>
      </c>
      <c r="AK132">
        <v>342.31791911925501</v>
      </c>
      <c r="AL132">
        <v>345.983552746182</v>
      </c>
      <c r="AM132">
        <v>326.941990555568</v>
      </c>
      <c r="AN132">
        <v>328.68932952755898</v>
      </c>
      <c r="AO132">
        <v>338.03443953774598</v>
      </c>
      <c r="AP132">
        <v>341.00131080715602</v>
      </c>
      <c r="AQ132">
        <v>325.18642073586398</v>
      </c>
      <c r="AR132">
        <v>331.47767148870702</v>
      </c>
      <c r="AS132">
        <v>339.58433868702798</v>
      </c>
      <c r="AT132">
        <v>330.54877284446502</v>
      </c>
      <c r="AU132">
        <v>332.82188421736703</v>
      </c>
      <c r="AV132">
        <v>330.31756210610001</v>
      </c>
      <c r="AW132">
        <v>328.25058026825099</v>
      </c>
      <c r="AX132">
        <v>336.180704952182</v>
      </c>
      <c r="AY132">
        <v>332.53472562650899</v>
      </c>
      <c r="AZ132">
        <v>331.98530012679998</v>
      </c>
      <c r="BA132">
        <v>338.96832591219697</v>
      </c>
      <c r="BB132">
        <v>334.4555224179</v>
      </c>
      <c r="BC132">
        <v>339.413297876939</v>
      </c>
      <c r="BD132">
        <v>343.42969305338499</v>
      </c>
      <c r="BE132">
        <v>343.33448724488301</v>
      </c>
      <c r="BF132">
        <v>340.38548750356802</v>
      </c>
      <c r="BG132">
        <v>339.31199364329098</v>
      </c>
      <c r="BH132">
        <v>341.35408534408703</v>
      </c>
      <c r="BI132">
        <v>335.00749614283399</v>
      </c>
      <c r="BJ132">
        <v>347.109571813483</v>
      </c>
      <c r="BK132">
        <v>335.36485550328001</v>
      </c>
      <c r="BL132">
        <v>339.08909312114901</v>
      </c>
      <c r="BM132">
        <v>332.77086656118001</v>
      </c>
      <c r="BN132">
        <v>342.38869581760099</v>
      </c>
      <c r="BO132">
        <v>338.50238130670101</v>
      </c>
      <c r="BP132">
        <v>340.31178896984602</v>
      </c>
      <c r="BQ132">
        <v>346.61399154546302</v>
      </c>
      <c r="BR132">
        <v>337.25940915389901</v>
      </c>
      <c r="BS132">
        <v>342.72735985942097</v>
      </c>
      <c r="BT132">
        <v>332.050716613644</v>
      </c>
      <c r="BU132">
        <v>341.03433533620301</v>
      </c>
      <c r="BV132">
        <v>342.64787347028999</v>
      </c>
      <c r="BW132">
        <v>341.29992303054098</v>
      </c>
      <c r="BX132">
        <v>351.363093244749</v>
      </c>
      <c r="BY132">
        <v>348.01562849127799</v>
      </c>
      <c r="BZ132">
        <v>350.76447970542</v>
      </c>
      <c r="CA132">
        <v>338.33178290150101</v>
      </c>
      <c r="CB132">
        <v>349.88324392641499</v>
      </c>
      <c r="CC132">
        <v>345.61801882132499</v>
      </c>
      <c r="CD132">
        <v>352.78185440275502</v>
      </c>
    </row>
    <row r="133" spans="1:82" x14ac:dyDescent="0.25">
      <c r="A133">
        <v>31.481975967957201</v>
      </c>
      <c r="B133">
        <v>349.89825499156302</v>
      </c>
      <c r="C133">
        <v>337.255684655469</v>
      </c>
      <c r="D133">
        <v>342.31135567547898</v>
      </c>
      <c r="E133">
        <v>349.680799577941</v>
      </c>
      <c r="F133">
        <v>347.46126309242101</v>
      </c>
      <c r="G133">
        <v>354.17056042347599</v>
      </c>
      <c r="H133">
        <v>348.33055313937098</v>
      </c>
      <c r="I133">
        <v>344.30521573272301</v>
      </c>
      <c r="J133">
        <v>350.423841143451</v>
      </c>
      <c r="K133">
        <v>353.42938763394301</v>
      </c>
      <c r="L133">
        <v>341.30649298592499</v>
      </c>
      <c r="M133">
        <v>343.90909027521502</v>
      </c>
      <c r="N133">
        <v>339.21175869811998</v>
      </c>
      <c r="O133">
        <v>342.20958107819303</v>
      </c>
      <c r="P133">
        <v>333.46146562476702</v>
      </c>
      <c r="Q133">
        <v>342.64762050874202</v>
      </c>
      <c r="R133">
        <v>339.97519280566598</v>
      </c>
      <c r="S133">
        <v>334.00669176085398</v>
      </c>
      <c r="T133">
        <v>332.73127038425901</v>
      </c>
      <c r="U133">
        <v>341.43256860010302</v>
      </c>
      <c r="V133">
        <v>338.002601260821</v>
      </c>
      <c r="W133">
        <v>348.297058999961</v>
      </c>
      <c r="X133">
        <v>343.285035574022</v>
      </c>
      <c r="Y133">
        <v>343.308910014145</v>
      </c>
      <c r="Z133">
        <v>338.61673100634101</v>
      </c>
      <c r="AA133">
        <v>334.49528621384798</v>
      </c>
      <c r="AB133">
        <v>346.72390794998898</v>
      </c>
      <c r="AC133">
        <v>345.83393187033698</v>
      </c>
      <c r="AD133">
        <v>354.372034172349</v>
      </c>
      <c r="AE133">
        <v>331.228030450652</v>
      </c>
      <c r="AF133">
        <v>341.80801427582799</v>
      </c>
      <c r="AG133">
        <v>337.01853702035697</v>
      </c>
      <c r="AH133">
        <v>334.78193758786801</v>
      </c>
      <c r="AI133">
        <v>341.25540763691299</v>
      </c>
      <c r="AJ133">
        <v>338.52777301792599</v>
      </c>
      <c r="AK133">
        <v>340.40292349112201</v>
      </c>
      <c r="AL133">
        <v>347.34922291430303</v>
      </c>
      <c r="AM133">
        <v>330.17297634484498</v>
      </c>
      <c r="AN133">
        <v>332.093618411352</v>
      </c>
      <c r="AO133">
        <v>338.95338304314498</v>
      </c>
      <c r="AP133">
        <v>341.07780713669803</v>
      </c>
      <c r="AQ133">
        <v>325.35592600989099</v>
      </c>
      <c r="AR133">
        <v>330.94205262409503</v>
      </c>
      <c r="AS133">
        <v>335.86514734645198</v>
      </c>
      <c r="AT133">
        <v>326.51671542874902</v>
      </c>
      <c r="AU133">
        <v>331.929992484688</v>
      </c>
      <c r="AV133">
        <v>328.55642118788597</v>
      </c>
      <c r="AW133">
        <v>329.17148814199601</v>
      </c>
      <c r="AX133">
        <v>338.75746798646702</v>
      </c>
      <c r="AY133">
        <v>336.07447797757197</v>
      </c>
      <c r="AZ133">
        <v>331.12353099544401</v>
      </c>
      <c r="BA133">
        <v>339.78838409112097</v>
      </c>
      <c r="BB133">
        <v>333.23815659516703</v>
      </c>
      <c r="BC133">
        <v>339.50969140716097</v>
      </c>
      <c r="BD133">
        <v>342.03194240000403</v>
      </c>
      <c r="BE133">
        <v>344.601714860914</v>
      </c>
      <c r="BF133">
        <v>340.90947424194599</v>
      </c>
      <c r="BG133">
        <v>339.60923081320101</v>
      </c>
      <c r="BH133">
        <v>338.76419647949803</v>
      </c>
      <c r="BI133">
        <v>335.02507766044698</v>
      </c>
      <c r="BJ133">
        <v>346.48825762870899</v>
      </c>
      <c r="BK133">
        <v>334.35066125860197</v>
      </c>
      <c r="BL133">
        <v>338.10845243627102</v>
      </c>
      <c r="BM133">
        <v>334.42818883126398</v>
      </c>
      <c r="BN133">
        <v>334.91669147511999</v>
      </c>
      <c r="BO133">
        <v>334.77102924180002</v>
      </c>
      <c r="BP133">
        <v>341.695115800981</v>
      </c>
      <c r="BQ133">
        <v>346.25346816279898</v>
      </c>
      <c r="BR133">
        <v>334.18286678910903</v>
      </c>
      <c r="BS133">
        <v>341.74061113949898</v>
      </c>
      <c r="BT133">
        <v>330.27536404840203</v>
      </c>
      <c r="BU133">
        <v>342.40176966935201</v>
      </c>
      <c r="BV133">
        <v>342.99702260805498</v>
      </c>
      <c r="BW133">
        <v>342.83662740224503</v>
      </c>
      <c r="BX133">
        <v>352.98261340591301</v>
      </c>
      <c r="BY133">
        <v>347.98684037601498</v>
      </c>
      <c r="BZ133">
        <v>352.01030562189902</v>
      </c>
      <c r="CA133">
        <v>337.10059653513702</v>
      </c>
      <c r="CB133">
        <v>351.98933965764598</v>
      </c>
      <c r="CC133">
        <v>346.61083359361697</v>
      </c>
      <c r="CD133">
        <v>351.73330585546603</v>
      </c>
    </row>
    <row r="134" spans="1:82" x14ac:dyDescent="0.25">
      <c r="A134">
        <v>31.722296395193499</v>
      </c>
      <c r="B134">
        <v>346.22084323812902</v>
      </c>
      <c r="C134">
        <v>336.272890189034</v>
      </c>
      <c r="D134">
        <v>339.58461834680998</v>
      </c>
      <c r="E134">
        <v>349.81626983595402</v>
      </c>
      <c r="F134">
        <v>347.48237109842302</v>
      </c>
      <c r="G134">
        <v>352.55221037666701</v>
      </c>
      <c r="H134">
        <v>344.753268772382</v>
      </c>
      <c r="I134">
        <v>344.41384428707403</v>
      </c>
      <c r="J134">
        <v>347.687025103606</v>
      </c>
      <c r="K134">
        <v>353.06835891024798</v>
      </c>
      <c r="L134">
        <v>339.03644438368502</v>
      </c>
      <c r="M134">
        <v>342.75560016434798</v>
      </c>
      <c r="N134">
        <v>339.78558919086998</v>
      </c>
      <c r="O134">
        <v>343.58378012619602</v>
      </c>
      <c r="P134">
        <v>337.114405641247</v>
      </c>
      <c r="Q134">
        <v>341.96926114652501</v>
      </c>
      <c r="R134">
        <v>335.52606081060202</v>
      </c>
      <c r="S134">
        <v>328.988662880189</v>
      </c>
      <c r="T134">
        <v>335.01460307495802</v>
      </c>
      <c r="U134">
        <v>342.09468682643302</v>
      </c>
      <c r="V134">
        <v>335.08739683029398</v>
      </c>
      <c r="W134">
        <v>349.54045324642601</v>
      </c>
      <c r="X134">
        <v>343.89024368034001</v>
      </c>
      <c r="Y134">
        <v>344.08153126988498</v>
      </c>
      <c r="Z134">
        <v>339.50027432633902</v>
      </c>
      <c r="AA134">
        <v>337.57501958299002</v>
      </c>
      <c r="AB134">
        <v>344.49007302443698</v>
      </c>
      <c r="AC134">
        <v>347.86915066892999</v>
      </c>
      <c r="AD134">
        <v>350.70316967950799</v>
      </c>
      <c r="AE134">
        <v>333.790710676522</v>
      </c>
      <c r="AF134">
        <v>339.35590672904198</v>
      </c>
      <c r="AG134">
        <v>335.13015985922198</v>
      </c>
      <c r="AH134">
        <v>333.33377190703499</v>
      </c>
      <c r="AI134">
        <v>338.90961737254599</v>
      </c>
      <c r="AJ134">
        <v>335.58686746215699</v>
      </c>
      <c r="AK134">
        <v>341.82444454533498</v>
      </c>
      <c r="AL134">
        <v>345.14073160502397</v>
      </c>
      <c r="AM134">
        <v>336.30244806310299</v>
      </c>
      <c r="AN134">
        <v>328.99334404381898</v>
      </c>
      <c r="AO134">
        <v>341.35433564810597</v>
      </c>
      <c r="AP134">
        <v>333.53948415210698</v>
      </c>
      <c r="AQ134">
        <v>327.56539859558501</v>
      </c>
      <c r="AR134">
        <v>331.48580694950601</v>
      </c>
      <c r="AS134">
        <v>331.45078299058798</v>
      </c>
      <c r="AT134">
        <v>328.50014827690097</v>
      </c>
      <c r="AU134">
        <v>330.71542132164097</v>
      </c>
      <c r="AV134">
        <v>326.45767497157402</v>
      </c>
      <c r="AW134">
        <v>334.60787152514899</v>
      </c>
      <c r="AX134">
        <v>338.18113629455098</v>
      </c>
      <c r="AY134">
        <v>336.35264370916798</v>
      </c>
      <c r="AZ134">
        <v>331.02697448630698</v>
      </c>
      <c r="BA134">
        <v>338.93095903401002</v>
      </c>
      <c r="BB134">
        <v>334.96649551970103</v>
      </c>
      <c r="BC134">
        <v>338.22694842192999</v>
      </c>
      <c r="BD134">
        <v>343.33603828448798</v>
      </c>
      <c r="BE134">
        <v>343.94789846557302</v>
      </c>
      <c r="BF134">
        <v>338.48083473457899</v>
      </c>
      <c r="BG134">
        <v>337.98468851286998</v>
      </c>
      <c r="BH134">
        <v>341.18964755028901</v>
      </c>
      <c r="BI134">
        <v>336.16171433314702</v>
      </c>
      <c r="BJ134">
        <v>344.48747294096103</v>
      </c>
      <c r="BK134">
        <v>333.55195197552899</v>
      </c>
      <c r="BL134">
        <v>337.96735920137201</v>
      </c>
      <c r="BM134">
        <v>335.56985155170503</v>
      </c>
      <c r="BN134">
        <v>332.47785657954898</v>
      </c>
      <c r="BO134">
        <v>333.10921783526902</v>
      </c>
      <c r="BP134">
        <v>342.40195774955299</v>
      </c>
      <c r="BQ134">
        <v>345.23192857175798</v>
      </c>
      <c r="BR134">
        <v>331.100630506188</v>
      </c>
      <c r="BS134">
        <v>341.07387437056099</v>
      </c>
      <c r="BT134">
        <v>328.48301897741902</v>
      </c>
      <c r="BU134">
        <v>340.92719190532301</v>
      </c>
      <c r="BV134">
        <v>342.64398676140001</v>
      </c>
      <c r="BW134">
        <v>344.789298234976</v>
      </c>
      <c r="BX134">
        <v>349.82150624051798</v>
      </c>
      <c r="BY134">
        <v>346.74104570922901</v>
      </c>
      <c r="BZ134">
        <v>353.95456718142901</v>
      </c>
      <c r="CA134">
        <v>339.42102109327402</v>
      </c>
      <c r="CB134">
        <v>352.59568048710003</v>
      </c>
      <c r="CC134">
        <v>347.69584547262798</v>
      </c>
      <c r="CD134">
        <v>350.41939607774498</v>
      </c>
    </row>
    <row r="135" spans="1:82" x14ac:dyDescent="0.25">
      <c r="A135">
        <v>31.962616822429901</v>
      </c>
      <c r="B135">
        <v>345.94422331667499</v>
      </c>
      <c r="C135">
        <v>336.79309609322598</v>
      </c>
      <c r="D135">
        <v>340.08014178559</v>
      </c>
      <c r="E135">
        <v>348.178428813903</v>
      </c>
      <c r="F135">
        <v>350.48770926585098</v>
      </c>
      <c r="G135">
        <v>349.16834702238299</v>
      </c>
      <c r="H135">
        <v>343.83053266425702</v>
      </c>
      <c r="I135">
        <v>344.34264399824099</v>
      </c>
      <c r="J135">
        <v>342.368635994177</v>
      </c>
      <c r="K135">
        <v>353.06970914636997</v>
      </c>
      <c r="L135">
        <v>338.69033610392398</v>
      </c>
      <c r="M135">
        <v>341.38295326689098</v>
      </c>
      <c r="N135">
        <v>343.83466786652502</v>
      </c>
      <c r="O135">
        <v>343.03690666477303</v>
      </c>
      <c r="P135">
        <v>339.91716401064298</v>
      </c>
      <c r="Q135">
        <v>338.40484338477802</v>
      </c>
      <c r="R135">
        <v>336.89740998378301</v>
      </c>
      <c r="S135">
        <v>328.82345750678701</v>
      </c>
      <c r="T135">
        <v>334.87380723706099</v>
      </c>
      <c r="U135">
        <v>341.397005777939</v>
      </c>
      <c r="V135">
        <v>338.34947506200803</v>
      </c>
      <c r="W135">
        <v>348.04414947200701</v>
      </c>
      <c r="X135">
        <v>345.09087161492801</v>
      </c>
      <c r="Y135">
        <v>339.47504491549398</v>
      </c>
      <c r="Z135">
        <v>344.63909525399401</v>
      </c>
      <c r="AA135">
        <v>338.11469722567</v>
      </c>
      <c r="AB135">
        <v>344.26182961031702</v>
      </c>
      <c r="AC135">
        <v>347.83610468874201</v>
      </c>
      <c r="AD135">
        <v>348.00539447979702</v>
      </c>
      <c r="AE135">
        <v>334.78091273543998</v>
      </c>
      <c r="AF135">
        <v>339.16193123110901</v>
      </c>
      <c r="AG135">
        <v>336.70600079428101</v>
      </c>
      <c r="AH135">
        <v>332.67512123498301</v>
      </c>
      <c r="AI135">
        <v>339.94775834087699</v>
      </c>
      <c r="AJ135">
        <v>338.15612120506398</v>
      </c>
      <c r="AK135">
        <v>344.33109389960401</v>
      </c>
      <c r="AL135">
        <v>341.43980246772099</v>
      </c>
      <c r="AM135">
        <v>337.795579344234</v>
      </c>
      <c r="AN135">
        <v>326.53343097554102</v>
      </c>
      <c r="AO135">
        <v>339.85463541125898</v>
      </c>
      <c r="AP135">
        <v>330.32850890096199</v>
      </c>
      <c r="AQ135">
        <v>328.546798447539</v>
      </c>
      <c r="AR135">
        <v>331.53555909815299</v>
      </c>
      <c r="AS135">
        <v>329.06082751030499</v>
      </c>
      <c r="AT135">
        <v>329.95986043254902</v>
      </c>
      <c r="AU135">
        <v>329.56370694272402</v>
      </c>
      <c r="AV135">
        <v>328.07869379496401</v>
      </c>
      <c r="AW135">
        <v>337.55719361399099</v>
      </c>
      <c r="AX135">
        <v>336.85083425024499</v>
      </c>
      <c r="AY135">
        <v>334.13005098367302</v>
      </c>
      <c r="AZ135">
        <v>331.17872577575798</v>
      </c>
      <c r="BA135">
        <v>332.32987626227799</v>
      </c>
      <c r="BB135">
        <v>336.87089962990501</v>
      </c>
      <c r="BC135">
        <v>338.54857243800302</v>
      </c>
      <c r="BD135">
        <v>341.45174523599201</v>
      </c>
      <c r="BE135">
        <v>340.58405797340203</v>
      </c>
      <c r="BF135">
        <v>340.00588423579302</v>
      </c>
      <c r="BG135">
        <v>335.114101680609</v>
      </c>
      <c r="BH135">
        <v>338.49775649594199</v>
      </c>
      <c r="BI135">
        <v>334.51991862054598</v>
      </c>
      <c r="BJ135">
        <v>342.41723102183698</v>
      </c>
      <c r="BK135">
        <v>333.49101977212302</v>
      </c>
      <c r="BL135">
        <v>339.43708155949997</v>
      </c>
      <c r="BM135">
        <v>336.02506621286699</v>
      </c>
      <c r="BN135">
        <v>337.095303383143</v>
      </c>
      <c r="BO135">
        <v>331.795582464642</v>
      </c>
      <c r="BP135">
        <v>344.00625205093502</v>
      </c>
      <c r="BQ135">
        <v>340.73432969511401</v>
      </c>
      <c r="BR135">
        <v>333.76061051081001</v>
      </c>
      <c r="BS135">
        <v>341.754331867144</v>
      </c>
      <c r="BT135">
        <v>334.59861212287802</v>
      </c>
      <c r="BU135">
        <v>339.64728703684102</v>
      </c>
      <c r="BV135">
        <v>346.16734575724303</v>
      </c>
      <c r="BW135">
        <v>346.466620536466</v>
      </c>
      <c r="BX135">
        <v>346.58405520291302</v>
      </c>
      <c r="BY135">
        <v>347.57215667034302</v>
      </c>
      <c r="BZ135">
        <v>354.10147162570303</v>
      </c>
      <c r="CA135">
        <v>343.06349072471801</v>
      </c>
      <c r="CB135">
        <v>351.94726296164498</v>
      </c>
      <c r="CC135">
        <v>350.462205509174</v>
      </c>
      <c r="CD135">
        <v>350.18795162753298</v>
      </c>
    </row>
    <row r="136" spans="1:82" x14ac:dyDescent="0.25">
      <c r="A136">
        <v>32.202937249666199</v>
      </c>
      <c r="B136">
        <v>344.51945638524001</v>
      </c>
      <c r="C136">
        <v>341.44008239538402</v>
      </c>
      <c r="D136">
        <v>342.53868955044902</v>
      </c>
      <c r="E136">
        <v>349.38522457170501</v>
      </c>
      <c r="F136">
        <v>350.54608170592599</v>
      </c>
      <c r="G136">
        <v>342.84162147475399</v>
      </c>
      <c r="H136">
        <v>344.543669482062</v>
      </c>
      <c r="I136">
        <v>344.37216861070698</v>
      </c>
      <c r="J136">
        <v>342.606430837142</v>
      </c>
      <c r="K136">
        <v>349.38076648382997</v>
      </c>
      <c r="L136">
        <v>338.645920092437</v>
      </c>
      <c r="M136">
        <v>340.71717260001799</v>
      </c>
      <c r="N136">
        <v>344.58828897082799</v>
      </c>
      <c r="O136">
        <v>340.30446951576403</v>
      </c>
      <c r="P136">
        <v>340.126908762401</v>
      </c>
      <c r="Q136">
        <v>338.93015454453598</v>
      </c>
      <c r="R136">
        <v>335.95951713876099</v>
      </c>
      <c r="S136">
        <v>326.34529348478998</v>
      </c>
      <c r="T136">
        <v>337.173037393009</v>
      </c>
      <c r="U136">
        <v>343.90244909337599</v>
      </c>
      <c r="V136">
        <v>339.33944136324402</v>
      </c>
      <c r="W136">
        <v>345.23857455341903</v>
      </c>
      <c r="X136">
        <v>344.53217020074101</v>
      </c>
      <c r="Y136">
        <v>337.37453461794001</v>
      </c>
      <c r="Z136">
        <v>345.38237556509398</v>
      </c>
      <c r="AA136">
        <v>338.35652486774399</v>
      </c>
      <c r="AB136">
        <v>346.11984482658301</v>
      </c>
      <c r="AC136">
        <v>344.90269598657699</v>
      </c>
      <c r="AD136">
        <v>343.133352245156</v>
      </c>
      <c r="AE136">
        <v>336.03971330161897</v>
      </c>
      <c r="AF136">
        <v>338.34796969022898</v>
      </c>
      <c r="AG136">
        <v>338.42608262750599</v>
      </c>
      <c r="AH136">
        <v>333.59669341681501</v>
      </c>
      <c r="AI136">
        <v>339.54547214710198</v>
      </c>
      <c r="AJ136">
        <v>342.41886075959701</v>
      </c>
      <c r="AK136">
        <v>345.21541813562101</v>
      </c>
      <c r="AL136">
        <v>340.61110537071198</v>
      </c>
      <c r="AM136">
        <v>339.40798867389498</v>
      </c>
      <c r="AN136">
        <v>327.63865327748903</v>
      </c>
      <c r="AO136">
        <v>339.78391218657202</v>
      </c>
      <c r="AP136">
        <v>331.45826081284901</v>
      </c>
      <c r="AQ136">
        <v>334.92607213661</v>
      </c>
      <c r="AR136">
        <v>329.53432257861903</v>
      </c>
      <c r="AS136">
        <v>324.84753812245702</v>
      </c>
      <c r="AT136">
        <v>331.06396225521098</v>
      </c>
      <c r="AU136">
        <v>327.31729849820698</v>
      </c>
      <c r="AV136">
        <v>330.483219459368</v>
      </c>
      <c r="AW136">
        <v>336.896927424762</v>
      </c>
      <c r="AX136">
        <v>338.63895985786701</v>
      </c>
      <c r="AY136">
        <v>334.24900615539298</v>
      </c>
      <c r="AZ136">
        <v>331.633193817262</v>
      </c>
      <c r="BA136">
        <v>327.27151666764098</v>
      </c>
      <c r="BB136">
        <v>340.24555495660002</v>
      </c>
      <c r="BC136">
        <v>334.14245433362203</v>
      </c>
      <c r="BD136">
        <v>339.57015567992602</v>
      </c>
      <c r="BE136">
        <v>336.86410644884899</v>
      </c>
      <c r="BF136">
        <v>340.21035654953499</v>
      </c>
      <c r="BG136">
        <v>335.06246924347198</v>
      </c>
      <c r="BH136">
        <v>333.38499086899799</v>
      </c>
      <c r="BI136">
        <v>334.97411954612602</v>
      </c>
      <c r="BJ136">
        <v>346.060297613145</v>
      </c>
      <c r="BK136">
        <v>333.22399145037002</v>
      </c>
      <c r="BL136">
        <v>339.15801761824002</v>
      </c>
      <c r="BM136">
        <v>338.52552833233301</v>
      </c>
      <c r="BN136">
        <v>334.42948036900901</v>
      </c>
      <c r="BO136">
        <v>329.68939928427102</v>
      </c>
      <c r="BP136">
        <v>345.93238793934199</v>
      </c>
      <c r="BQ136">
        <v>338.08748691131501</v>
      </c>
      <c r="BR136">
        <v>333.71515397738699</v>
      </c>
      <c r="BS136">
        <v>341.23830106155498</v>
      </c>
      <c r="BT136">
        <v>336.6073323983</v>
      </c>
      <c r="BU136">
        <v>341.88290505015402</v>
      </c>
      <c r="BV136">
        <v>345.19410161051502</v>
      </c>
      <c r="BW136">
        <v>348.191756478851</v>
      </c>
      <c r="BX136">
        <v>344.27959071360198</v>
      </c>
      <c r="BY136">
        <v>345.56869030587302</v>
      </c>
      <c r="BZ136">
        <v>350.97573913326499</v>
      </c>
      <c r="CA136">
        <v>343.49237823200502</v>
      </c>
      <c r="CB136">
        <v>351.00060487556402</v>
      </c>
      <c r="CC136">
        <v>351.411104306048</v>
      </c>
      <c r="CD136">
        <v>353.69208690734001</v>
      </c>
    </row>
    <row r="137" spans="1:82" x14ac:dyDescent="0.25">
      <c r="A137">
        <v>32.443257676902498</v>
      </c>
      <c r="B137">
        <v>343.69501146235899</v>
      </c>
      <c r="C137">
        <v>340.927930456132</v>
      </c>
      <c r="D137">
        <v>343.73510431317902</v>
      </c>
      <c r="E137">
        <v>351.173713039782</v>
      </c>
      <c r="F137">
        <v>351.49928006842998</v>
      </c>
      <c r="G137">
        <v>341.55621321790602</v>
      </c>
      <c r="H137">
        <v>342.97218380906901</v>
      </c>
      <c r="I137">
        <v>346.7610365031</v>
      </c>
      <c r="J137">
        <v>342.28892650906602</v>
      </c>
      <c r="K137">
        <v>347.82169339084697</v>
      </c>
      <c r="L137">
        <v>338.91285030790999</v>
      </c>
      <c r="M137">
        <v>337.04499102585402</v>
      </c>
      <c r="N137">
        <v>343.67215836738001</v>
      </c>
      <c r="O137">
        <v>339.48173090268</v>
      </c>
      <c r="P137">
        <v>336.48533164263199</v>
      </c>
      <c r="Q137">
        <v>342.709725720682</v>
      </c>
      <c r="R137">
        <v>338.51930227136597</v>
      </c>
      <c r="S137">
        <v>326.82361201584303</v>
      </c>
      <c r="T137">
        <v>342.38643523449099</v>
      </c>
      <c r="U137">
        <v>345.64353111744498</v>
      </c>
      <c r="V137">
        <v>336.36101817102099</v>
      </c>
      <c r="W137">
        <v>342.61256317767601</v>
      </c>
      <c r="X137">
        <v>340.70362454244298</v>
      </c>
      <c r="Y137">
        <v>333.91018575473299</v>
      </c>
      <c r="Z137">
        <v>347.08729135219801</v>
      </c>
      <c r="AA137">
        <v>337.17963395667698</v>
      </c>
      <c r="AB137">
        <v>344.19445084182797</v>
      </c>
      <c r="AC137">
        <v>343.62039671545801</v>
      </c>
      <c r="AD137">
        <v>342.12066835196299</v>
      </c>
      <c r="AE137">
        <v>341.565123727794</v>
      </c>
      <c r="AF137">
        <v>336.95384784564101</v>
      </c>
      <c r="AG137">
        <v>340.06273776934</v>
      </c>
      <c r="AH137">
        <v>338.7498421825</v>
      </c>
      <c r="AI137">
        <v>338.97813373686301</v>
      </c>
      <c r="AJ137">
        <v>344.75759229637799</v>
      </c>
      <c r="AK137">
        <v>344.12406401802298</v>
      </c>
      <c r="AL137">
        <v>338.587100119507</v>
      </c>
      <c r="AM137">
        <v>339.34630175055901</v>
      </c>
      <c r="AN137">
        <v>333.46865811792901</v>
      </c>
      <c r="AO137">
        <v>339.96190055130199</v>
      </c>
      <c r="AP137">
        <v>330.66557089332002</v>
      </c>
      <c r="AQ137">
        <v>333.03608903897702</v>
      </c>
      <c r="AR137">
        <v>330.75940869362398</v>
      </c>
      <c r="AS137">
        <v>327.09687864819801</v>
      </c>
      <c r="AT137">
        <v>333.08132305581199</v>
      </c>
      <c r="AU137">
        <v>330.321236272921</v>
      </c>
      <c r="AV137">
        <v>325.426363844364</v>
      </c>
      <c r="AW137">
        <v>338.186132158193</v>
      </c>
      <c r="AX137">
        <v>336.88667871233798</v>
      </c>
      <c r="AY137">
        <v>333.83586082328998</v>
      </c>
      <c r="AZ137">
        <v>328.19116883431798</v>
      </c>
      <c r="BA137">
        <v>328.15851993509102</v>
      </c>
      <c r="BB137">
        <v>342.23832438177101</v>
      </c>
      <c r="BC137">
        <v>333.57205034387198</v>
      </c>
      <c r="BD137">
        <v>341.328947993707</v>
      </c>
      <c r="BE137">
        <v>337.16111366349401</v>
      </c>
      <c r="BF137">
        <v>341.37131840702</v>
      </c>
      <c r="BG137">
        <v>334.06652281408901</v>
      </c>
      <c r="BH137">
        <v>332.19919634791103</v>
      </c>
      <c r="BI137">
        <v>335.483367591297</v>
      </c>
      <c r="BJ137">
        <v>346.02849411251799</v>
      </c>
      <c r="BK137">
        <v>333.01393095472599</v>
      </c>
      <c r="BL137">
        <v>334.80588572804203</v>
      </c>
      <c r="BM137">
        <v>337.26793443199898</v>
      </c>
      <c r="BN137">
        <v>331.38567309031401</v>
      </c>
      <c r="BO137">
        <v>329.65072873171698</v>
      </c>
      <c r="BP137">
        <v>346.77197361098899</v>
      </c>
      <c r="BQ137">
        <v>336.37401965075298</v>
      </c>
      <c r="BR137">
        <v>332.78085104901498</v>
      </c>
      <c r="BS137">
        <v>340.67952210723001</v>
      </c>
      <c r="BT137">
        <v>336.41106455971499</v>
      </c>
      <c r="BU137">
        <v>341.02008982170503</v>
      </c>
      <c r="BV137">
        <v>339.51785272218598</v>
      </c>
      <c r="BW137">
        <v>347.00466185967502</v>
      </c>
      <c r="BX137">
        <v>340.92705746371797</v>
      </c>
      <c r="BY137">
        <v>344.146391181284</v>
      </c>
      <c r="BZ137">
        <v>349.90780358011801</v>
      </c>
      <c r="CA137">
        <v>344.779513015232</v>
      </c>
      <c r="CB137">
        <v>352.46981421164799</v>
      </c>
      <c r="CC137">
        <v>353.94027811093503</v>
      </c>
      <c r="CD137">
        <v>348.448578905668</v>
      </c>
    </row>
    <row r="138" spans="1:82" x14ac:dyDescent="0.25">
      <c r="A138">
        <v>32.683578104138803</v>
      </c>
      <c r="B138">
        <v>343.34939653094699</v>
      </c>
      <c r="C138">
        <v>339.05170835130701</v>
      </c>
      <c r="D138">
        <v>346.46277887781099</v>
      </c>
      <c r="E138">
        <v>350.40708841184698</v>
      </c>
      <c r="F138">
        <v>353.28172221391299</v>
      </c>
      <c r="G138">
        <v>340.36946229811701</v>
      </c>
      <c r="H138">
        <v>344.65620581790699</v>
      </c>
      <c r="I138">
        <v>349.58525801280399</v>
      </c>
      <c r="J138">
        <v>340.58812288434399</v>
      </c>
      <c r="K138">
        <v>347.987719242342</v>
      </c>
      <c r="L138">
        <v>341.36032059691001</v>
      </c>
      <c r="M138">
        <v>334.30723430135799</v>
      </c>
      <c r="N138">
        <v>344.10231683811702</v>
      </c>
      <c r="O138">
        <v>335.092815389436</v>
      </c>
      <c r="P138">
        <v>334.47317733313298</v>
      </c>
      <c r="Q138">
        <v>342.228840990658</v>
      </c>
      <c r="R138">
        <v>337.60221438989902</v>
      </c>
      <c r="S138">
        <v>328.60682970105199</v>
      </c>
      <c r="T138">
        <v>342.32155781904498</v>
      </c>
      <c r="U138">
        <v>345.71619115486101</v>
      </c>
      <c r="V138">
        <v>336.104433983197</v>
      </c>
      <c r="W138">
        <v>341.36448553523297</v>
      </c>
      <c r="X138">
        <v>339.57989929456897</v>
      </c>
      <c r="Y138">
        <v>334.00032012238898</v>
      </c>
      <c r="Z138">
        <v>350.06861614970001</v>
      </c>
      <c r="AA138">
        <v>337.95690932415999</v>
      </c>
      <c r="AB138">
        <v>346.26522395408398</v>
      </c>
      <c r="AC138">
        <v>342.69451912458197</v>
      </c>
      <c r="AD138">
        <v>340.737411530099</v>
      </c>
      <c r="AE138">
        <v>343.869524425002</v>
      </c>
      <c r="AF138">
        <v>337.86383801759899</v>
      </c>
      <c r="AG138">
        <v>342.04382006575202</v>
      </c>
      <c r="AH138">
        <v>341.92834155229298</v>
      </c>
      <c r="AI138">
        <v>338.145230593311</v>
      </c>
      <c r="AJ138">
        <v>344.73778613889903</v>
      </c>
      <c r="AK138">
        <v>343.41507451045999</v>
      </c>
      <c r="AL138">
        <v>338.02586588946099</v>
      </c>
      <c r="AM138">
        <v>340.71474333361601</v>
      </c>
      <c r="AN138">
        <v>333.60874017200598</v>
      </c>
      <c r="AO138">
        <v>342.37494724653902</v>
      </c>
      <c r="AP138">
        <v>329.17281120447302</v>
      </c>
      <c r="AQ138">
        <v>333.62431463351601</v>
      </c>
      <c r="AR138">
        <v>334.43514103484</v>
      </c>
      <c r="AS138">
        <v>325.092235845581</v>
      </c>
      <c r="AT138">
        <v>336.59345564075198</v>
      </c>
      <c r="AU138">
        <v>332.363775254762</v>
      </c>
      <c r="AV138">
        <v>322.88944922194401</v>
      </c>
      <c r="AW138">
        <v>337.76958419971999</v>
      </c>
      <c r="AX138">
        <v>335.2197086795</v>
      </c>
      <c r="AY138">
        <v>330.99716413357697</v>
      </c>
      <c r="AZ138">
        <v>328.38081219825699</v>
      </c>
      <c r="BA138">
        <v>326.90660032077</v>
      </c>
      <c r="BB138">
        <v>341.70239476709298</v>
      </c>
      <c r="BC138">
        <v>329.86128324996599</v>
      </c>
      <c r="BD138">
        <v>341.86046159846398</v>
      </c>
      <c r="BE138">
        <v>336.64029679056699</v>
      </c>
      <c r="BF138">
        <v>340.384003261744</v>
      </c>
      <c r="BG138">
        <v>333.34413329992901</v>
      </c>
      <c r="BH138">
        <v>332.77219184491099</v>
      </c>
      <c r="BI138">
        <v>338.30533826639203</v>
      </c>
      <c r="BJ138">
        <v>345.94056646438202</v>
      </c>
      <c r="BK138">
        <v>333.50394638401298</v>
      </c>
      <c r="BL138">
        <v>330.64343891093102</v>
      </c>
      <c r="BM138">
        <v>337.48928277160002</v>
      </c>
      <c r="BN138">
        <v>331.36320397332003</v>
      </c>
      <c r="BO138">
        <v>334.35741089116402</v>
      </c>
      <c r="BP138">
        <v>346.33275289442599</v>
      </c>
      <c r="BQ138">
        <v>337.215530787143</v>
      </c>
      <c r="BR138">
        <v>335.478800420879</v>
      </c>
      <c r="BS138">
        <v>339.86704040272599</v>
      </c>
      <c r="BT138">
        <v>333.93925409489498</v>
      </c>
      <c r="BU138">
        <v>338.61686203530502</v>
      </c>
      <c r="BV138">
        <v>338.742454330692</v>
      </c>
      <c r="BW138">
        <v>345.41145965497202</v>
      </c>
      <c r="BX138">
        <v>340.61946006828902</v>
      </c>
      <c r="BY138">
        <v>343.31233995957302</v>
      </c>
      <c r="BZ138">
        <v>345.27737897496098</v>
      </c>
      <c r="CA138">
        <v>344.19607483052403</v>
      </c>
      <c r="CB138">
        <v>350.59670514898102</v>
      </c>
      <c r="CC138">
        <v>351.84311537424401</v>
      </c>
      <c r="CD138">
        <v>344.25046855994998</v>
      </c>
    </row>
    <row r="139" spans="1:82" x14ac:dyDescent="0.25">
      <c r="A139">
        <v>32.923898531375102</v>
      </c>
      <c r="B139">
        <v>344.78865382373601</v>
      </c>
      <c r="C139">
        <v>337.86401542336802</v>
      </c>
      <c r="D139">
        <v>344.69034647102399</v>
      </c>
      <c r="E139">
        <v>352.571338748421</v>
      </c>
      <c r="F139">
        <v>355.31384235595499</v>
      </c>
      <c r="G139">
        <v>338.42713390528201</v>
      </c>
      <c r="H139">
        <v>348.04080507442399</v>
      </c>
      <c r="I139">
        <v>350.46878547055798</v>
      </c>
      <c r="J139">
        <v>338.91441202401899</v>
      </c>
      <c r="K139">
        <v>348.25170862871499</v>
      </c>
      <c r="L139">
        <v>344.89179499380998</v>
      </c>
      <c r="M139">
        <v>333.360236250546</v>
      </c>
      <c r="N139">
        <v>343.85233151994498</v>
      </c>
      <c r="O139">
        <v>332.595946298672</v>
      </c>
      <c r="P139">
        <v>335.15963697336701</v>
      </c>
      <c r="Q139">
        <v>340.38955428111097</v>
      </c>
      <c r="R139">
        <v>338.25641530699801</v>
      </c>
      <c r="S139">
        <v>332.33423183321003</v>
      </c>
      <c r="T139">
        <v>339.82720884465101</v>
      </c>
      <c r="U139">
        <v>344.04410807775503</v>
      </c>
      <c r="V139">
        <v>335.393600467856</v>
      </c>
      <c r="W139">
        <v>340.84696232464</v>
      </c>
      <c r="X139">
        <v>339.323155770646</v>
      </c>
      <c r="Y139">
        <v>336.33178596584497</v>
      </c>
      <c r="Z139">
        <v>352.42494313287699</v>
      </c>
      <c r="AA139">
        <v>337.47143453540599</v>
      </c>
      <c r="AB139">
        <v>346.76004096200001</v>
      </c>
      <c r="AC139">
        <v>343.10848239360001</v>
      </c>
      <c r="AD139">
        <v>341.47484320017298</v>
      </c>
      <c r="AE139">
        <v>345.18595118294002</v>
      </c>
      <c r="AF139">
        <v>339.43580533626499</v>
      </c>
      <c r="AG139">
        <v>344.70121194907199</v>
      </c>
      <c r="AH139">
        <v>343.96900881597497</v>
      </c>
      <c r="AI139">
        <v>339.99545823735798</v>
      </c>
      <c r="AJ139">
        <v>343.90224090940899</v>
      </c>
      <c r="AK139">
        <v>345.95246413733798</v>
      </c>
      <c r="AL139">
        <v>337.37629267755102</v>
      </c>
      <c r="AM139">
        <v>340.61100118649898</v>
      </c>
      <c r="AN139">
        <v>333.87409500104002</v>
      </c>
      <c r="AO139">
        <v>342.205179120411</v>
      </c>
      <c r="AP139">
        <v>328.77451878554803</v>
      </c>
      <c r="AQ139">
        <v>333.51894356522598</v>
      </c>
      <c r="AR139">
        <v>337.06356101538898</v>
      </c>
      <c r="AS139">
        <v>324.68742539892003</v>
      </c>
      <c r="AT139">
        <v>339.49554735660303</v>
      </c>
      <c r="AU139">
        <v>333.893371689312</v>
      </c>
      <c r="AV139">
        <v>322.39585891840198</v>
      </c>
      <c r="AW139">
        <v>338.030041489881</v>
      </c>
      <c r="AX139">
        <v>334.61314386434299</v>
      </c>
      <c r="AY139">
        <v>328.77968092129902</v>
      </c>
      <c r="AZ139">
        <v>327.78135630032801</v>
      </c>
      <c r="BA139">
        <v>324.00698509866402</v>
      </c>
      <c r="BB139">
        <v>342.35413135800798</v>
      </c>
      <c r="BC139">
        <v>328.15127735400802</v>
      </c>
      <c r="BD139">
        <v>343.974363577102</v>
      </c>
      <c r="BE139">
        <v>334.38093538249302</v>
      </c>
      <c r="BF139">
        <v>337.87657518797198</v>
      </c>
      <c r="BG139">
        <v>331.371750912766</v>
      </c>
      <c r="BH139">
        <v>334.57110257072497</v>
      </c>
      <c r="BI139">
        <v>340.05066834128201</v>
      </c>
      <c r="BJ139">
        <v>344.57077134081902</v>
      </c>
      <c r="BK139">
        <v>332.42366147710902</v>
      </c>
      <c r="BL139">
        <v>328.68937943461401</v>
      </c>
      <c r="BM139">
        <v>334.53962005711901</v>
      </c>
      <c r="BN139">
        <v>337.06761929973402</v>
      </c>
      <c r="BO139">
        <v>340.03102551700999</v>
      </c>
      <c r="BP139">
        <v>342.61223720779702</v>
      </c>
      <c r="BQ139">
        <v>335.81057258479399</v>
      </c>
      <c r="BR139">
        <v>335.042133903592</v>
      </c>
      <c r="BS139">
        <v>342.32602841724503</v>
      </c>
      <c r="BT139">
        <v>333.63791616255799</v>
      </c>
      <c r="BU139">
        <v>337.07975118530999</v>
      </c>
      <c r="BV139">
        <v>339.97711191131799</v>
      </c>
      <c r="BW139">
        <v>345.07447010731499</v>
      </c>
      <c r="BX139">
        <v>339.09995911995799</v>
      </c>
      <c r="BY139">
        <v>342.184654183676</v>
      </c>
      <c r="BZ139">
        <v>345.849506723091</v>
      </c>
      <c r="CA139">
        <v>343.032676176694</v>
      </c>
      <c r="CB139">
        <v>349.13328518043301</v>
      </c>
      <c r="CC139">
        <v>348.466352083007</v>
      </c>
      <c r="CD139">
        <v>346.23178968889999</v>
      </c>
    </row>
    <row r="140" spans="1:82" x14ac:dyDescent="0.25">
      <c r="A140">
        <v>33.1642189586114</v>
      </c>
      <c r="B140">
        <v>349.43750691344798</v>
      </c>
      <c r="C140">
        <v>337.355648463514</v>
      </c>
      <c r="D140">
        <v>344.219998638547</v>
      </c>
      <c r="E140">
        <v>352.29670290524302</v>
      </c>
      <c r="F140">
        <v>357.18005271919202</v>
      </c>
      <c r="G140">
        <v>336.41934987433399</v>
      </c>
      <c r="H140">
        <v>350.22480963849</v>
      </c>
      <c r="I140">
        <v>349.52167351466102</v>
      </c>
      <c r="J140">
        <v>339.81048929890301</v>
      </c>
      <c r="K140">
        <v>349.35637962967598</v>
      </c>
      <c r="L140">
        <v>350.55923785423698</v>
      </c>
      <c r="M140">
        <v>334.484985059444</v>
      </c>
      <c r="N140">
        <v>342.06114052476198</v>
      </c>
      <c r="O140">
        <v>328.95116028990401</v>
      </c>
      <c r="P140">
        <v>335.47693319227</v>
      </c>
      <c r="Q140">
        <v>340.08962287034302</v>
      </c>
      <c r="R140">
        <v>341.37917490176301</v>
      </c>
      <c r="S140">
        <v>338.65382458851099</v>
      </c>
      <c r="T140">
        <v>339.189944735447</v>
      </c>
      <c r="U140">
        <v>345.25404314057897</v>
      </c>
      <c r="V140">
        <v>336.98430827426699</v>
      </c>
      <c r="W140">
        <v>341.49280031162198</v>
      </c>
      <c r="X140">
        <v>340.729802648982</v>
      </c>
      <c r="Y140">
        <v>338.50392004186</v>
      </c>
      <c r="Z140">
        <v>352.005362460551</v>
      </c>
      <c r="AA140">
        <v>337.95790875496499</v>
      </c>
      <c r="AB140">
        <v>346.80499758941801</v>
      </c>
      <c r="AC140">
        <v>345.02607954189</v>
      </c>
      <c r="AD140">
        <v>344.09217372913901</v>
      </c>
      <c r="AE140">
        <v>346.79542383523</v>
      </c>
      <c r="AF140">
        <v>340.14174580034899</v>
      </c>
      <c r="AG140">
        <v>345.87960271779298</v>
      </c>
      <c r="AH140">
        <v>347.61625041587598</v>
      </c>
      <c r="AI140">
        <v>342.70297994996002</v>
      </c>
      <c r="AJ140">
        <v>346.28571926476201</v>
      </c>
      <c r="AK140">
        <v>346.72100882639</v>
      </c>
      <c r="AL140">
        <v>339.97249709414803</v>
      </c>
      <c r="AM140">
        <v>338.99102806606402</v>
      </c>
      <c r="AN140">
        <v>338.380477330247</v>
      </c>
      <c r="AO140">
        <v>337.77269352534398</v>
      </c>
      <c r="AP140">
        <v>332.384791825165</v>
      </c>
      <c r="AQ140">
        <v>333.44303106849702</v>
      </c>
      <c r="AR140">
        <v>338.79136214863701</v>
      </c>
      <c r="AS140">
        <v>325.94042211769698</v>
      </c>
      <c r="AT140">
        <v>339.50757165135002</v>
      </c>
      <c r="AU140">
        <v>333.002417537795</v>
      </c>
      <c r="AV140">
        <v>323.44522161179401</v>
      </c>
      <c r="AW140">
        <v>335.40311993628302</v>
      </c>
      <c r="AX140">
        <v>335.70806426981198</v>
      </c>
      <c r="AY140">
        <v>328.557875694671</v>
      </c>
      <c r="AZ140">
        <v>324.560914977317</v>
      </c>
      <c r="BA140">
        <v>324.15093523310901</v>
      </c>
      <c r="BB140">
        <v>340.48621109185899</v>
      </c>
      <c r="BC140">
        <v>328.934676973899</v>
      </c>
      <c r="BD140">
        <v>344.69957958266099</v>
      </c>
      <c r="BE140">
        <v>334.00651668036897</v>
      </c>
      <c r="BF140">
        <v>338.04551562864401</v>
      </c>
      <c r="BG140">
        <v>330.76028735249798</v>
      </c>
      <c r="BH140">
        <v>332.32426103738698</v>
      </c>
      <c r="BI140">
        <v>339.766213324663</v>
      </c>
      <c r="BJ140">
        <v>341.40323449285597</v>
      </c>
      <c r="BK140">
        <v>334.24513956582598</v>
      </c>
      <c r="BL140">
        <v>327.80625680278399</v>
      </c>
      <c r="BM140">
        <v>331.951458376951</v>
      </c>
      <c r="BN140">
        <v>340.92792469145002</v>
      </c>
      <c r="BO140">
        <v>340.780508256757</v>
      </c>
      <c r="BP140">
        <v>340.24206549297202</v>
      </c>
      <c r="BQ140">
        <v>334.38846689212698</v>
      </c>
      <c r="BR140">
        <v>334.37216763077902</v>
      </c>
      <c r="BS140">
        <v>344.17743737167501</v>
      </c>
      <c r="BT140">
        <v>335.67767844711199</v>
      </c>
      <c r="BU140">
        <v>338.234697447629</v>
      </c>
      <c r="BV140">
        <v>339.5638833946</v>
      </c>
      <c r="BW140">
        <v>346.13303282765702</v>
      </c>
      <c r="BX140">
        <v>339.38501463262497</v>
      </c>
      <c r="BY140">
        <v>343.71889167205097</v>
      </c>
      <c r="BZ140">
        <v>346.19528339270198</v>
      </c>
      <c r="CA140">
        <v>343.54536489139201</v>
      </c>
      <c r="CB140">
        <v>347.68594770891798</v>
      </c>
      <c r="CC140">
        <v>349.066525156127</v>
      </c>
      <c r="CD140">
        <v>348.743322049151</v>
      </c>
    </row>
    <row r="141" spans="1:82" x14ac:dyDescent="0.25">
      <c r="A141">
        <v>33.404539385847798</v>
      </c>
      <c r="B141">
        <v>351.17166005371303</v>
      </c>
      <c r="C141">
        <v>332.08399919182199</v>
      </c>
      <c r="D141">
        <v>343.885086514634</v>
      </c>
      <c r="E141">
        <v>355.79158398507798</v>
      </c>
      <c r="F141">
        <v>357.09447839447699</v>
      </c>
      <c r="G141">
        <v>338.36239899215599</v>
      </c>
      <c r="H141">
        <v>356.104653539352</v>
      </c>
      <c r="I141">
        <v>348.32644316654699</v>
      </c>
      <c r="J141">
        <v>341.46295472342598</v>
      </c>
      <c r="K141">
        <v>347.58532095938102</v>
      </c>
      <c r="L141">
        <v>352.39355795133997</v>
      </c>
      <c r="M141">
        <v>339.93196881154103</v>
      </c>
      <c r="N141">
        <v>339.24065156021101</v>
      </c>
      <c r="O141">
        <v>326.34140365374998</v>
      </c>
      <c r="P141">
        <v>333.07980176113199</v>
      </c>
      <c r="Q141">
        <v>340.31253088277799</v>
      </c>
      <c r="R141">
        <v>344.14461728252098</v>
      </c>
      <c r="S141">
        <v>339.76860709001602</v>
      </c>
      <c r="T141">
        <v>343.70095567108399</v>
      </c>
      <c r="U141">
        <v>349.53628411594502</v>
      </c>
      <c r="V141">
        <v>333.77080023601502</v>
      </c>
      <c r="W141">
        <v>339.85566863856798</v>
      </c>
      <c r="X141">
        <v>342.33720260691803</v>
      </c>
      <c r="Y141">
        <v>344.96133780076002</v>
      </c>
      <c r="Z141">
        <v>346.72696428589802</v>
      </c>
      <c r="AA141">
        <v>343.63958525506598</v>
      </c>
      <c r="AB141">
        <v>345.90825128497301</v>
      </c>
      <c r="AC141">
        <v>347.71615438177201</v>
      </c>
      <c r="AD141">
        <v>341.88947033610799</v>
      </c>
      <c r="AE141">
        <v>350.30292000730799</v>
      </c>
      <c r="AF141">
        <v>342.70766703459799</v>
      </c>
      <c r="AG141">
        <v>347.14511200702498</v>
      </c>
      <c r="AH141">
        <v>349.58253879303697</v>
      </c>
      <c r="AI141">
        <v>345.19643437200699</v>
      </c>
      <c r="AJ141">
        <v>342.295432501623</v>
      </c>
      <c r="AK141">
        <v>348.12199113691099</v>
      </c>
      <c r="AL141">
        <v>340.21133862169</v>
      </c>
      <c r="AM141">
        <v>336.631849662045</v>
      </c>
      <c r="AN141">
        <v>339.34970497811202</v>
      </c>
      <c r="AO141">
        <v>338.38423989317198</v>
      </c>
      <c r="AP141">
        <v>333.99936523995399</v>
      </c>
      <c r="AQ141">
        <v>342.16458248885601</v>
      </c>
      <c r="AR141">
        <v>336.15001350233803</v>
      </c>
      <c r="AS141">
        <v>324.03584965080302</v>
      </c>
      <c r="AT141">
        <v>338.07543377574399</v>
      </c>
      <c r="AU141">
        <v>335.063536667633</v>
      </c>
      <c r="AV141">
        <v>321.95458493025001</v>
      </c>
      <c r="AW141">
        <v>334.69067702536103</v>
      </c>
      <c r="AX141">
        <v>341.69298614026599</v>
      </c>
      <c r="AY141">
        <v>331.46002532209502</v>
      </c>
      <c r="AZ141">
        <v>320.61782026950999</v>
      </c>
      <c r="BA141">
        <v>330.17891361354202</v>
      </c>
      <c r="BB141">
        <v>339.40513614092401</v>
      </c>
      <c r="BC141">
        <v>327.392167069697</v>
      </c>
      <c r="BD141">
        <v>350.32143531716099</v>
      </c>
      <c r="BE141">
        <v>335.93642521864399</v>
      </c>
      <c r="BF141">
        <v>341.51043744401801</v>
      </c>
      <c r="BG141">
        <v>328.91291285165101</v>
      </c>
      <c r="BH141">
        <v>332.89249242739601</v>
      </c>
      <c r="BI141">
        <v>340.07535458786202</v>
      </c>
      <c r="BJ141">
        <v>339.97082159244098</v>
      </c>
      <c r="BK141">
        <v>336.244527557342</v>
      </c>
      <c r="BL141">
        <v>330.93810543864402</v>
      </c>
      <c r="BM141">
        <v>337.30334650875301</v>
      </c>
      <c r="BN141">
        <v>334.25789206917699</v>
      </c>
      <c r="BO141">
        <v>341.58310765280601</v>
      </c>
      <c r="BP141">
        <v>340.287112170569</v>
      </c>
      <c r="BQ141">
        <v>338.39035550484903</v>
      </c>
      <c r="BR141">
        <v>333.420348886738</v>
      </c>
      <c r="BS141">
        <v>346.32842179976598</v>
      </c>
      <c r="BT141">
        <v>331.81779256138998</v>
      </c>
      <c r="BU141">
        <v>336.79974295464001</v>
      </c>
      <c r="BV141">
        <v>334.48222428089099</v>
      </c>
      <c r="BW141">
        <v>341.35587640540501</v>
      </c>
      <c r="BX141">
        <v>338.44370132311798</v>
      </c>
      <c r="BY141">
        <v>342.57652283919998</v>
      </c>
      <c r="BZ141">
        <v>348.36278517978297</v>
      </c>
      <c r="CA141">
        <v>346.15425477815501</v>
      </c>
      <c r="CB141">
        <v>351.64972844979297</v>
      </c>
      <c r="CC141">
        <v>348.14651050424999</v>
      </c>
      <c r="CD141">
        <v>357.41738580559797</v>
      </c>
    </row>
    <row r="142" spans="1:82" x14ac:dyDescent="0.25">
      <c r="A142">
        <v>33.644859813084103</v>
      </c>
      <c r="B142">
        <v>354.85864474008002</v>
      </c>
      <c r="C142">
        <v>330.40965546376299</v>
      </c>
      <c r="D142">
        <v>340.30786126670398</v>
      </c>
      <c r="E142">
        <v>356.12859277626501</v>
      </c>
      <c r="F142">
        <v>359.52797613927601</v>
      </c>
      <c r="G142">
        <v>341.216770992671</v>
      </c>
      <c r="H142">
        <v>354.83063837372703</v>
      </c>
      <c r="I142">
        <v>349.054119820003</v>
      </c>
      <c r="J142">
        <v>338.50966162148097</v>
      </c>
      <c r="K142">
        <v>346.96159072961302</v>
      </c>
      <c r="L142">
        <v>356.65932563052303</v>
      </c>
      <c r="M142">
        <v>340.67968667814199</v>
      </c>
      <c r="N142">
        <v>335.61741156874302</v>
      </c>
      <c r="O142">
        <v>329.30230305895498</v>
      </c>
      <c r="P142">
        <v>334.88780729940999</v>
      </c>
      <c r="Q142">
        <v>337.88222075775298</v>
      </c>
      <c r="R142">
        <v>344.59660746338199</v>
      </c>
      <c r="S142">
        <v>342.91932850256097</v>
      </c>
      <c r="T142">
        <v>343.44108748667003</v>
      </c>
      <c r="U142">
        <v>343.92724788837</v>
      </c>
      <c r="V142">
        <v>334.11599031952301</v>
      </c>
      <c r="W142">
        <v>338.82995763804701</v>
      </c>
      <c r="X142">
        <v>341.85523273410598</v>
      </c>
      <c r="Y142">
        <v>349.10299518710502</v>
      </c>
      <c r="Z142">
        <v>345.09480132344498</v>
      </c>
      <c r="AA142">
        <v>346.34487435441201</v>
      </c>
      <c r="AB142">
        <v>344.73508823668402</v>
      </c>
      <c r="AC142">
        <v>349.28108763263901</v>
      </c>
      <c r="AD142">
        <v>343.95160545124997</v>
      </c>
      <c r="AE142">
        <v>354.75337149080298</v>
      </c>
      <c r="AF142">
        <v>343.32451796631898</v>
      </c>
      <c r="AG142">
        <v>344.03208856428802</v>
      </c>
      <c r="AH142">
        <v>351.05783808206502</v>
      </c>
      <c r="AI142">
        <v>341.82174535061603</v>
      </c>
      <c r="AJ142">
        <v>342.35172544618098</v>
      </c>
      <c r="AK142">
        <v>349.55625687447599</v>
      </c>
      <c r="AL142">
        <v>344.16618118737802</v>
      </c>
      <c r="AM142">
        <v>336.18787581011401</v>
      </c>
      <c r="AN142">
        <v>343.39706972819801</v>
      </c>
      <c r="AO142">
        <v>339.09637037763702</v>
      </c>
      <c r="AP142">
        <v>333.05867697387202</v>
      </c>
      <c r="AQ142">
        <v>335.99548665673802</v>
      </c>
      <c r="AR142">
        <v>336.54895011478601</v>
      </c>
      <c r="AS142">
        <v>326.35213519169997</v>
      </c>
      <c r="AT142">
        <v>335.67259226369299</v>
      </c>
      <c r="AU142">
        <v>337.77751998888903</v>
      </c>
      <c r="AV142">
        <v>319.66648965532102</v>
      </c>
      <c r="AW142">
        <v>335.88459044836901</v>
      </c>
      <c r="AX142">
        <v>341.57921816531001</v>
      </c>
      <c r="AY142">
        <v>329.14774745072901</v>
      </c>
      <c r="AZ142">
        <v>321.999285417083</v>
      </c>
      <c r="BA142">
        <v>331.20889469161801</v>
      </c>
      <c r="BB142">
        <v>336.93094766951401</v>
      </c>
      <c r="BC142">
        <v>328.92532915327098</v>
      </c>
      <c r="BD142">
        <v>350.06568189215398</v>
      </c>
      <c r="BE142">
        <v>339.90236333795502</v>
      </c>
      <c r="BF142">
        <v>342.294744865849</v>
      </c>
      <c r="BG142">
        <v>330.90845314903697</v>
      </c>
      <c r="BH142">
        <v>332.806177116519</v>
      </c>
      <c r="BI142">
        <v>341.35137542332302</v>
      </c>
      <c r="BJ142">
        <v>337.89707869926502</v>
      </c>
      <c r="BK142">
        <v>336.02670884113098</v>
      </c>
      <c r="BL142">
        <v>329.62207529613102</v>
      </c>
      <c r="BM142">
        <v>336.78038096542298</v>
      </c>
      <c r="BN142">
        <v>332.00790824666802</v>
      </c>
      <c r="BO142">
        <v>345.10109640747402</v>
      </c>
      <c r="BP142">
        <v>339.52875532010898</v>
      </c>
      <c r="BQ142">
        <v>342.886918482905</v>
      </c>
      <c r="BR142">
        <v>334.54849120659702</v>
      </c>
      <c r="BS142">
        <v>349.47127623376099</v>
      </c>
      <c r="BT142">
        <v>333.72679033590401</v>
      </c>
      <c r="BU142">
        <v>337.71896896152498</v>
      </c>
      <c r="BV142">
        <v>333.20504587258699</v>
      </c>
      <c r="BW142">
        <v>340.82093365820799</v>
      </c>
      <c r="BX142">
        <v>341.562713536449</v>
      </c>
      <c r="BY142">
        <v>344.38446067557101</v>
      </c>
      <c r="BZ142">
        <v>352.65652792710199</v>
      </c>
      <c r="CA142">
        <v>346.13497999104902</v>
      </c>
      <c r="CB142">
        <v>351.894312398865</v>
      </c>
      <c r="CC142">
        <v>347.51958825827302</v>
      </c>
      <c r="CD142">
        <v>354.18385144572699</v>
      </c>
    </row>
    <row r="143" spans="1:82" x14ac:dyDescent="0.25">
      <c r="A143">
        <v>33.885180240320402</v>
      </c>
      <c r="B143">
        <v>354.68068376751</v>
      </c>
      <c r="C143">
        <v>330.59557360859998</v>
      </c>
      <c r="D143">
        <v>338.61762235017</v>
      </c>
      <c r="E143">
        <v>357.530153141602</v>
      </c>
      <c r="F143">
        <v>359.17189061202299</v>
      </c>
      <c r="G143">
        <v>342.569673958973</v>
      </c>
      <c r="H143">
        <v>356.41362586002299</v>
      </c>
      <c r="I143">
        <v>350.324048132369</v>
      </c>
      <c r="J143">
        <v>342.01637073058799</v>
      </c>
      <c r="K143">
        <v>346.144703215437</v>
      </c>
      <c r="L143">
        <v>354.86718498757801</v>
      </c>
      <c r="M143">
        <v>343.76715215290199</v>
      </c>
      <c r="N143">
        <v>336.72826785407398</v>
      </c>
      <c r="O143">
        <v>332.155860556844</v>
      </c>
      <c r="P143">
        <v>339.26123293240602</v>
      </c>
      <c r="Q143">
        <v>337.48310927153602</v>
      </c>
      <c r="R143">
        <v>344.97818562323903</v>
      </c>
      <c r="S143">
        <v>344.01879929489201</v>
      </c>
      <c r="T143">
        <v>340.62340329675402</v>
      </c>
      <c r="U143">
        <v>343.50749373870798</v>
      </c>
      <c r="V143">
        <v>335.71864151775799</v>
      </c>
      <c r="W143">
        <v>340.08100689974299</v>
      </c>
      <c r="X143">
        <v>346.68161629662302</v>
      </c>
      <c r="Y143">
        <v>352.67181994825501</v>
      </c>
      <c r="Z143">
        <v>346.033628801335</v>
      </c>
      <c r="AA143">
        <v>349.75452781963202</v>
      </c>
      <c r="AB143">
        <v>342.60938048205998</v>
      </c>
      <c r="AC143">
        <v>348.17667906239802</v>
      </c>
      <c r="AD143">
        <v>346.32529267140899</v>
      </c>
      <c r="AE143">
        <v>347.34545411908698</v>
      </c>
      <c r="AF143">
        <v>345.61137661248603</v>
      </c>
      <c r="AG143">
        <v>348.20919792607998</v>
      </c>
      <c r="AH143">
        <v>348.95448419726398</v>
      </c>
      <c r="AI143">
        <v>339.53239541736099</v>
      </c>
      <c r="AJ143">
        <v>341.51484653759002</v>
      </c>
      <c r="AK143">
        <v>350.83638501305302</v>
      </c>
      <c r="AL143">
        <v>345.80266813953301</v>
      </c>
      <c r="AM143">
        <v>336.67980448362698</v>
      </c>
      <c r="AN143">
        <v>342.92636032841199</v>
      </c>
      <c r="AO143">
        <v>338.04985596428702</v>
      </c>
      <c r="AP143">
        <v>331.85245147554099</v>
      </c>
      <c r="AQ143">
        <v>335.21484370180298</v>
      </c>
      <c r="AR143">
        <v>332.610297619883</v>
      </c>
      <c r="AS143">
        <v>324.80395350534798</v>
      </c>
      <c r="AT143">
        <v>332.25978210660497</v>
      </c>
      <c r="AU143">
        <v>337.84009046958698</v>
      </c>
      <c r="AV143">
        <v>324.12183009479003</v>
      </c>
      <c r="AW143">
        <v>334.95454313393998</v>
      </c>
      <c r="AX143">
        <v>343.37361524888797</v>
      </c>
      <c r="AY143">
        <v>333.56026744039798</v>
      </c>
      <c r="AZ143">
        <v>322.81027606161803</v>
      </c>
      <c r="BA143">
        <v>329.355775138002</v>
      </c>
      <c r="BB143">
        <v>335.110044821239</v>
      </c>
      <c r="BC143">
        <v>329.81679186059603</v>
      </c>
      <c r="BD143">
        <v>347.26214020445798</v>
      </c>
      <c r="BE143">
        <v>341.16243984712901</v>
      </c>
      <c r="BF143">
        <v>344.53370244380301</v>
      </c>
      <c r="BG143">
        <v>331.85924697347798</v>
      </c>
      <c r="BH143">
        <v>332.27257241253398</v>
      </c>
      <c r="BI143">
        <v>340.71698006015498</v>
      </c>
      <c r="BJ143">
        <v>336.94712090568601</v>
      </c>
      <c r="BK143">
        <v>336.70890218180398</v>
      </c>
      <c r="BL143">
        <v>332.25962717293601</v>
      </c>
      <c r="BM143">
        <v>336.21020938169602</v>
      </c>
      <c r="BN143">
        <v>332.17828791267698</v>
      </c>
      <c r="BO143">
        <v>346.56823110518502</v>
      </c>
      <c r="BP143">
        <v>337.64807109759897</v>
      </c>
      <c r="BQ143">
        <v>342.90345860836402</v>
      </c>
      <c r="BR143">
        <v>339.318911030224</v>
      </c>
      <c r="BS143">
        <v>348.247263301629</v>
      </c>
      <c r="BT143">
        <v>337.04881404522598</v>
      </c>
      <c r="BU143">
        <v>336.85191284213698</v>
      </c>
      <c r="BV143">
        <v>332.666591553052</v>
      </c>
      <c r="BW143">
        <v>341.67864892665102</v>
      </c>
      <c r="BX143">
        <v>345.19077637281998</v>
      </c>
      <c r="BY143">
        <v>345.27636705974999</v>
      </c>
      <c r="BZ143">
        <v>354.234497357527</v>
      </c>
      <c r="CA143">
        <v>340.95280379209601</v>
      </c>
      <c r="CB143">
        <v>351.58131543495102</v>
      </c>
      <c r="CC143">
        <v>342.429995535248</v>
      </c>
      <c r="CD143">
        <v>358.00992627357698</v>
      </c>
    </row>
    <row r="144" spans="1:82" x14ac:dyDescent="0.25">
      <c r="A144">
        <v>34.1255006675567</v>
      </c>
      <c r="B144">
        <v>350.32560461700899</v>
      </c>
      <c r="C144">
        <v>330.11973441854099</v>
      </c>
      <c r="D144">
        <v>337.68999488800802</v>
      </c>
      <c r="E144">
        <v>355.043897493038</v>
      </c>
      <c r="F144">
        <v>358.32434190407798</v>
      </c>
      <c r="G144">
        <v>342.728415691436</v>
      </c>
      <c r="H144">
        <v>356.29984444871099</v>
      </c>
      <c r="I144">
        <v>348.84684352445299</v>
      </c>
      <c r="J144">
        <v>345.46626754479797</v>
      </c>
      <c r="K144">
        <v>347.15289534101902</v>
      </c>
      <c r="L144">
        <v>354.45230121800603</v>
      </c>
      <c r="M144">
        <v>345.26123228874701</v>
      </c>
      <c r="N144">
        <v>335.191852539389</v>
      </c>
      <c r="O144">
        <v>333.74580532674599</v>
      </c>
      <c r="P144">
        <v>341.358299120754</v>
      </c>
      <c r="Q144">
        <v>338.82684337067599</v>
      </c>
      <c r="R144">
        <v>343.70243512051599</v>
      </c>
      <c r="S144">
        <v>345.70217894467498</v>
      </c>
      <c r="T144">
        <v>340.54612764682298</v>
      </c>
      <c r="U144">
        <v>344.735871276642</v>
      </c>
      <c r="V144">
        <v>338.63931573928198</v>
      </c>
      <c r="W144">
        <v>342.91691492011603</v>
      </c>
      <c r="X144">
        <v>348.67234595166701</v>
      </c>
      <c r="Y144">
        <v>354.01876095174998</v>
      </c>
      <c r="Z144">
        <v>346.60274863520198</v>
      </c>
      <c r="AA144">
        <v>352.942554638057</v>
      </c>
      <c r="AB144">
        <v>340.61185972953501</v>
      </c>
      <c r="AC144">
        <v>348.30974755226703</v>
      </c>
      <c r="AD144">
        <v>347.69628530072202</v>
      </c>
      <c r="AE144">
        <v>344.50470231128799</v>
      </c>
      <c r="AF144">
        <v>347.46503193997103</v>
      </c>
      <c r="AG144">
        <v>346.76440355514501</v>
      </c>
      <c r="AH144">
        <v>349.23801076792699</v>
      </c>
      <c r="AI144">
        <v>341.54178490199803</v>
      </c>
      <c r="AJ144">
        <v>341.46492827047399</v>
      </c>
      <c r="AK144">
        <v>351.69968491842201</v>
      </c>
      <c r="AL144">
        <v>345.29561455030301</v>
      </c>
      <c r="AM144">
        <v>335.89944898569701</v>
      </c>
      <c r="AN144">
        <v>342.23027385821501</v>
      </c>
      <c r="AO144">
        <v>336.99538608970698</v>
      </c>
      <c r="AP144">
        <v>331.18927354405503</v>
      </c>
      <c r="AQ144">
        <v>334.914015251742</v>
      </c>
      <c r="AR144">
        <v>332.292165434955</v>
      </c>
      <c r="AS144">
        <v>324.41710336767397</v>
      </c>
      <c r="AT144">
        <v>332.69998459857902</v>
      </c>
      <c r="AU144">
        <v>337.84828039526099</v>
      </c>
      <c r="AV144">
        <v>325.14087210936202</v>
      </c>
      <c r="AW144">
        <v>333.09303777751802</v>
      </c>
      <c r="AX144">
        <v>344.07082710651002</v>
      </c>
      <c r="AY144">
        <v>337.21881313851702</v>
      </c>
      <c r="AZ144">
        <v>324.81982300147598</v>
      </c>
      <c r="BA144">
        <v>331.13557742662999</v>
      </c>
      <c r="BB144">
        <v>334.05000151702001</v>
      </c>
      <c r="BC144">
        <v>333.04897910017502</v>
      </c>
      <c r="BD144">
        <v>346.21343227606701</v>
      </c>
      <c r="BE144">
        <v>341.12536441215201</v>
      </c>
      <c r="BF144">
        <v>347.778703781807</v>
      </c>
      <c r="BG144">
        <v>332.456709019453</v>
      </c>
      <c r="BH144">
        <v>332.25916969196697</v>
      </c>
      <c r="BI144">
        <v>340.04094621159402</v>
      </c>
      <c r="BJ144">
        <v>335.074048563735</v>
      </c>
      <c r="BK144">
        <v>336.67149000831802</v>
      </c>
      <c r="BL144">
        <v>335.05896402689399</v>
      </c>
      <c r="BM144">
        <v>338.93485279781203</v>
      </c>
      <c r="BN144">
        <v>332.06681801746299</v>
      </c>
      <c r="BO144">
        <v>344.05371706798098</v>
      </c>
      <c r="BP144">
        <v>337.58806804070502</v>
      </c>
      <c r="BQ144">
        <v>341.47435197278099</v>
      </c>
      <c r="BR144">
        <v>341.36710957452499</v>
      </c>
      <c r="BS144">
        <v>343.98568304255599</v>
      </c>
      <c r="BT144">
        <v>341.44607206884302</v>
      </c>
      <c r="BU144">
        <v>337.988985988472</v>
      </c>
      <c r="BV144">
        <v>329.42862029396701</v>
      </c>
      <c r="BW144">
        <v>342.96746090815799</v>
      </c>
      <c r="BX144">
        <v>347.04344135594698</v>
      </c>
      <c r="BY144">
        <v>347.71422979532502</v>
      </c>
      <c r="BZ144">
        <v>353.27108376968999</v>
      </c>
      <c r="CA144">
        <v>342.54155014441199</v>
      </c>
      <c r="CB144">
        <v>352.56115439793598</v>
      </c>
      <c r="CC144">
        <v>344.799027848837</v>
      </c>
      <c r="CD144">
        <v>358.99042991013602</v>
      </c>
    </row>
    <row r="145" spans="1:82" x14ac:dyDescent="0.25">
      <c r="A145">
        <v>34.365821094792999</v>
      </c>
      <c r="B145">
        <v>345.388004095177</v>
      </c>
      <c r="C145">
        <v>329.37029469497799</v>
      </c>
      <c r="D145">
        <v>337.08231900491899</v>
      </c>
      <c r="E145">
        <v>354.09049291662598</v>
      </c>
      <c r="F145">
        <v>356.19076548062299</v>
      </c>
      <c r="G145">
        <v>343.07737644794099</v>
      </c>
      <c r="H145">
        <v>356.47787814370201</v>
      </c>
      <c r="I145">
        <v>347.02796013258001</v>
      </c>
      <c r="J145">
        <v>347.127523974567</v>
      </c>
      <c r="K145">
        <v>348.875204070454</v>
      </c>
      <c r="L145">
        <v>354.55250974555997</v>
      </c>
      <c r="M145">
        <v>346.76807357341801</v>
      </c>
      <c r="N145">
        <v>334.05980971664098</v>
      </c>
      <c r="O145">
        <v>335.64301361856002</v>
      </c>
      <c r="P145">
        <v>341.67423858599699</v>
      </c>
      <c r="Q145">
        <v>340.681160280413</v>
      </c>
      <c r="R145">
        <v>342.5280458853</v>
      </c>
      <c r="S145">
        <v>345.67457946431603</v>
      </c>
      <c r="T145">
        <v>342.35839475722298</v>
      </c>
      <c r="U145">
        <v>343.52729723154999</v>
      </c>
      <c r="V145">
        <v>340.00497776070301</v>
      </c>
      <c r="W145">
        <v>345.24088294212203</v>
      </c>
      <c r="X145">
        <v>348.12132829103803</v>
      </c>
      <c r="Y145">
        <v>351.94915423088997</v>
      </c>
      <c r="Z145">
        <v>344.38470387410501</v>
      </c>
      <c r="AA145">
        <v>355.02412934396102</v>
      </c>
      <c r="AB145">
        <v>340.77929673595202</v>
      </c>
      <c r="AC145">
        <v>347.896817653281</v>
      </c>
      <c r="AD145">
        <v>349.34385110944999</v>
      </c>
      <c r="AE145">
        <v>345.57807524024201</v>
      </c>
      <c r="AF145">
        <v>348.907792747749</v>
      </c>
      <c r="AG145">
        <v>344.08403536727297</v>
      </c>
      <c r="AH145">
        <v>349.05731494354501</v>
      </c>
      <c r="AI145">
        <v>345.38492934863501</v>
      </c>
      <c r="AJ145">
        <v>341.81911507644003</v>
      </c>
      <c r="AK145">
        <v>351.83907798830199</v>
      </c>
      <c r="AL145">
        <v>342.18551279500798</v>
      </c>
      <c r="AM145">
        <v>335.922075824231</v>
      </c>
      <c r="AN145">
        <v>339.761611359364</v>
      </c>
      <c r="AO145">
        <v>336.20916626060603</v>
      </c>
      <c r="AP145">
        <v>331.210121463809</v>
      </c>
      <c r="AQ145">
        <v>335.52078299529501</v>
      </c>
      <c r="AR145">
        <v>332.06816931296299</v>
      </c>
      <c r="AS145">
        <v>324.821782137247</v>
      </c>
      <c r="AT145">
        <v>334.444339096173</v>
      </c>
      <c r="AU145">
        <v>337.94482148787802</v>
      </c>
      <c r="AV145">
        <v>323.70325041643798</v>
      </c>
      <c r="AW145">
        <v>333.09358809262</v>
      </c>
      <c r="AX145">
        <v>343.93257434408298</v>
      </c>
      <c r="AY145">
        <v>339.33108526042201</v>
      </c>
      <c r="AZ145">
        <v>327.38327061912599</v>
      </c>
      <c r="BA145">
        <v>333.62129213898902</v>
      </c>
      <c r="BB145">
        <v>333.69167049232999</v>
      </c>
      <c r="BC145">
        <v>337.10219522724498</v>
      </c>
      <c r="BD145">
        <v>347.02093191753499</v>
      </c>
      <c r="BE145">
        <v>341.459991980761</v>
      </c>
      <c r="BF145">
        <v>349.08366653093202</v>
      </c>
      <c r="BG145">
        <v>332.53777745125302</v>
      </c>
      <c r="BH145">
        <v>334.35692592469502</v>
      </c>
      <c r="BI145">
        <v>339.73423510928802</v>
      </c>
      <c r="BJ145">
        <v>334.67200457323401</v>
      </c>
      <c r="BK145">
        <v>335.876105860346</v>
      </c>
      <c r="BL145">
        <v>337.42225926045398</v>
      </c>
      <c r="BM145">
        <v>341.135582291974</v>
      </c>
      <c r="BN145">
        <v>331.413909200695</v>
      </c>
      <c r="BO145">
        <v>341.56355710235101</v>
      </c>
      <c r="BP145">
        <v>339.380368212478</v>
      </c>
      <c r="BQ145">
        <v>340.80664101100899</v>
      </c>
      <c r="BR145">
        <v>339.205640085759</v>
      </c>
      <c r="BS145">
        <v>340.50556878605101</v>
      </c>
      <c r="BT145">
        <v>346.37528230651202</v>
      </c>
      <c r="BU145">
        <v>339.212510921888</v>
      </c>
      <c r="BV145">
        <v>327.54517192209403</v>
      </c>
      <c r="BW145">
        <v>344.390431042925</v>
      </c>
      <c r="BX145">
        <v>346.67132538957497</v>
      </c>
      <c r="BY145">
        <v>349.968514462146</v>
      </c>
      <c r="BZ145">
        <v>352.20582639313602</v>
      </c>
      <c r="CA145">
        <v>346.21765240307701</v>
      </c>
      <c r="CB145">
        <v>352.26933783303099</v>
      </c>
      <c r="CC145">
        <v>348.37334393881002</v>
      </c>
      <c r="CD145">
        <v>358.512090977838</v>
      </c>
    </row>
    <row r="146" spans="1:82" x14ac:dyDescent="0.25">
      <c r="A146">
        <v>34.606141522029297</v>
      </c>
      <c r="B146">
        <v>343.761077592503</v>
      </c>
      <c r="C146">
        <v>328.00705526024598</v>
      </c>
      <c r="D146">
        <v>337.06446201767301</v>
      </c>
      <c r="E146">
        <v>352.906592626399</v>
      </c>
      <c r="F146">
        <v>351.29004866261403</v>
      </c>
      <c r="G146">
        <v>344.38552629075798</v>
      </c>
      <c r="H146">
        <v>356.34203470217</v>
      </c>
      <c r="I146">
        <v>351.27356734852998</v>
      </c>
      <c r="J146">
        <v>348.080730418401</v>
      </c>
      <c r="K146">
        <v>347.55683359932499</v>
      </c>
      <c r="L146">
        <v>351.05439477202401</v>
      </c>
      <c r="M146">
        <v>347.181757981175</v>
      </c>
      <c r="N146">
        <v>334.56795892654401</v>
      </c>
      <c r="O146">
        <v>338.22237390473703</v>
      </c>
      <c r="P146">
        <v>340.90648695526301</v>
      </c>
      <c r="Q146">
        <v>340.24780861064801</v>
      </c>
      <c r="R146">
        <v>340.90847360406798</v>
      </c>
      <c r="S146">
        <v>344.09814676240501</v>
      </c>
      <c r="T146">
        <v>341.89256109561302</v>
      </c>
      <c r="U146">
        <v>340.54605918242697</v>
      </c>
      <c r="V146">
        <v>338.32720875103399</v>
      </c>
      <c r="W146">
        <v>344.502638899315</v>
      </c>
      <c r="X146">
        <v>348.60271971385799</v>
      </c>
      <c r="Y146">
        <v>348.19359902227399</v>
      </c>
      <c r="Z146">
        <v>341.18108810231701</v>
      </c>
      <c r="AA146">
        <v>355.34706012518501</v>
      </c>
      <c r="AB146">
        <v>342.62880209463702</v>
      </c>
      <c r="AC146">
        <v>344.706355930065</v>
      </c>
      <c r="AD146">
        <v>348.53982798594598</v>
      </c>
      <c r="AE146">
        <v>345.98190982786798</v>
      </c>
      <c r="AF146">
        <v>349.48394334524198</v>
      </c>
      <c r="AG146">
        <v>342.77391230697498</v>
      </c>
      <c r="AH146">
        <v>346.55974180717999</v>
      </c>
      <c r="AI146">
        <v>346.53654901487801</v>
      </c>
      <c r="AJ146">
        <v>341.76575391501302</v>
      </c>
      <c r="AK146">
        <v>352.46460390878502</v>
      </c>
      <c r="AL146">
        <v>339.29724548686897</v>
      </c>
      <c r="AM146">
        <v>337.54336431067401</v>
      </c>
      <c r="AN146">
        <v>337.54709571093701</v>
      </c>
      <c r="AO146">
        <v>332.98767066330299</v>
      </c>
      <c r="AP146">
        <v>332.12872821610199</v>
      </c>
      <c r="AQ146">
        <v>332.90234612911502</v>
      </c>
      <c r="AR146">
        <v>330.684723324424</v>
      </c>
      <c r="AS146">
        <v>324.75258115391802</v>
      </c>
      <c r="AT146">
        <v>334.74891676979797</v>
      </c>
      <c r="AU146">
        <v>336.660941882538</v>
      </c>
      <c r="AV146">
        <v>323.25019022981598</v>
      </c>
      <c r="AW146">
        <v>334.17774629239898</v>
      </c>
      <c r="AX146">
        <v>340.970651934979</v>
      </c>
      <c r="AY146">
        <v>339.38424439594399</v>
      </c>
      <c r="AZ146">
        <v>327.91232988830598</v>
      </c>
      <c r="BA146">
        <v>334.48046442935998</v>
      </c>
      <c r="BB146">
        <v>331.00547892971201</v>
      </c>
      <c r="BC146">
        <v>339.41333650317102</v>
      </c>
      <c r="BD146">
        <v>345.91028432880597</v>
      </c>
      <c r="BE146">
        <v>344.01742513586203</v>
      </c>
      <c r="BF146">
        <v>348.40778096023098</v>
      </c>
      <c r="BG146">
        <v>333.28798835923402</v>
      </c>
      <c r="BH146">
        <v>336.62725222645503</v>
      </c>
      <c r="BI146">
        <v>339.77516878624402</v>
      </c>
      <c r="BJ146">
        <v>336.51278526016802</v>
      </c>
      <c r="BK146">
        <v>334.965748226644</v>
      </c>
      <c r="BL146">
        <v>339.743893826891</v>
      </c>
      <c r="BM146">
        <v>340.88073443468602</v>
      </c>
      <c r="BN146">
        <v>329.15465143535101</v>
      </c>
      <c r="BO146">
        <v>340.91870943710597</v>
      </c>
      <c r="BP146">
        <v>340.38170440669501</v>
      </c>
      <c r="BQ146">
        <v>342.24097184061799</v>
      </c>
      <c r="BR146">
        <v>339.08576497657401</v>
      </c>
      <c r="BS146">
        <v>340.135508891369</v>
      </c>
      <c r="BT146">
        <v>349.08757112023699</v>
      </c>
      <c r="BU146">
        <v>338.66773939494402</v>
      </c>
      <c r="BV146">
        <v>329.08957818492701</v>
      </c>
      <c r="BW146">
        <v>345.29424606690299</v>
      </c>
      <c r="BX146">
        <v>346.95828720507899</v>
      </c>
      <c r="BY146">
        <v>351.909903315718</v>
      </c>
      <c r="BZ146">
        <v>346.76761731927002</v>
      </c>
      <c r="CA146">
        <v>346.35466925915699</v>
      </c>
      <c r="CB146">
        <v>349.85204877465497</v>
      </c>
      <c r="CC146">
        <v>348.91722795873102</v>
      </c>
      <c r="CD146">
        <v>352.96742778428597</v>
      </c>
    </row>
    <row r="147" spans="1:82" x14ac:dyDescent="0.25">
      <c r="A147">
        <v>34.846461949265603</v>
      </c>
      <c r="B147">
        <v>342.89118084130001</v>
      </c>
      <c r="C147">
        <v>335.03374457919699</v>
      </c>
      <c r="D147">
        <v>333.49669399577198</v>
      </c>
      <c r="E147">
        <v>347.03303785427602</v>
      </c>
      <c r="F147">
        <v>348.20145320641399</v>
      </c>
      <c r="G147">
        <v>344.17723797462799</v>
      </c>
      <c r="H147">
        <v>352.82751018692699</v>
      </c>
      <c r="I147">
        <v>354.58694460279202</v>
      </c>
      <c r="J147">
        <v>353.39804174931299</v>
      </c>
      <c r="K147">
        <v>347.76089814020202</v>
      </c>
      <c r="L147">
        <v>348.447970787006</v>
      </c>
      <c r="M147">
        <v>344.05934735661702</v>
      </c>
      <c r="N147">
        <v>331.84743294943502</v>
      </c>
      <c r="O147">
        <v>340.389311030106</v>
      </c>
      <c r="P147">
        <v>341.86258948725202</v>
      </c>
      <c r="Q147">
        <v>343.15721189533099</v>
      </c>
      <c r="R147">
        <v>341.28285839912701</v>
      </c>
      <c r="S147">
        <v>343.825487934541</v>
      </c>
      <c r="T147">
        <v>336.87310357485097</v>
      </c>
      <c r="U147">
        <v>338.29868989001301</v>
      </c>
      <c r="V147">
        <v>341.83196492875697</v>
      </c>
      <c r="W147">
        <v>345.03251942487401</v>
      </c>
      <c r="X147">
        <v>345.05857567970298</v>
      </c>
      <c r="Y147">
        <v>345.304284483934</v>
      </c>
      <c r="Z147">
        <v>344.87330626527398</v>
      </c>
      <c r="AA147">
        <v>354.28384059639302</v>
      </c>
      <c r="AB147">
        <v>343.26939638294402</v>
      </c>
      <c r="AC147">
        <v>342.90500500003202</v>
      </c>
      <c r="AD147">
        <v>350.44890606450599</v>
      </c>
      <c r="AE147">
        <v>347.54069434947002</v>
      </c>
      <c r="AF147">
        <v>350.38399058873699</v>
      </c>
      <c r="AG147">
        <v>343.34611808599198</v>
      </c>
      <c r="AH147">
        <v>346.79759177189402</v>
      </c>
      <c r="AI147">
        <v>349.22276007110702</v>
      </c>
      <c r="AJ147">
        <v>342.52115476567201</v>
      </c>
      <c r="AK147">
        <v>351.28239838211698</v>
      </c>
      <c r="AL147">
        <v>342.494047314189</v>
      </c>
      <c r="AM147">
        <v>337.693896662447</v>
      </c>
      <c r="AN147">
        <v>338.00033481566601</v>
      </c>
      <c r="AO147">
        <v>330.33781372633501</v>
      </c>
      <c r="AP147">
        <v>330.488014643258</v>
      </c>
      <c r="AQ147">
        <v>326.18522097266901</v>
      </c>
      <c r="AR147">
        <v>334.25659917765302</v>
      </c>
      <c r="AS147">
        <v>327.66985382321297</v>
      </c>
      <c r="AT147">
        <v>333.07903178646802</v>
      </c>
      <c r="AU147">
        <v>336.17832085994002</v>
      </c>
      <c r="AV147">
        <v>320.931444634824</v>
      </c>
      <c r="AW147">
        <v>330.352153399472</v>
      </c>
      <c r="AX147">
        <v>335.37234672919101</v>
      </c>
      <c r="AY147">
        <v>340.97520318432203</v>
      </c>
      <c r="AZ147">
        <v>330.37758689256702</v>
      </c>
      <c r="BA147">
        <v>334.99697972930198</v>
      </c>
      <c r="BB147">
        <v>329.18453642386601</v>
      </c>
      <c r="BC147">
        <v>337.68890641201301</v>
      </c>
      <c r="BD147">
        <v>343.18650062092502</v>
      </c>
      <c r="BE147">
        <v>341.72990727917102</v>
      </c>
      <c r="BF147">
        <v>345.29771128921902</v>
      </c>
      <c r="BG147">
        <v>334.96194652305502</v>
      </c>
      <c r="BH147">
        <v>337.35377668512098</v>
      </c>
      <c r="BI147">
        <v>341.24005217533102</v>
      </c>
      <c r="BJ147">
        <v>336.90044683072603</v>
      </c>
      <c r="BK147">
        <v>336.37408655029202</v>
      </c>
      <c r="BL147">
        <v>339.65080450691698</v>
      </c>
      <c r="BM147">
        <v>335.756680087375</v>
      </c>
      <c r="BN147">
        <v>331.03129273893501</v>
      </c>
      <c r="BO147">
        <v>343.035869145893</v>
      </c>
      <c r="BP147">
        <v>337.77010270853299</v>
      </c>
      <c r="BQ147">
        <v>342.764365957584</v>
      </c>
      <c r="BR147">
        <v>339.18039898463797</v>
      </c>
      <c r="BS147">
        <v>338.46565438848802</v>
      </c>
      <c r="BT147">
        <v>346.493780113181</v>
      </c>
      <c r="BU147">
        <v>343.03581715106702</v>
      </c>
      <c r="BV147">
        <v>332.52669852270799</v>
      </c>
      <c r="BW147">
        <v>345.35302215875902</v>
      </c>
      <c r="BX147">
        <v>349.895460561037</v>
      </c>
      <c r="BY147">
        <v>353.23324062811503</v>
      </c>
      <c r="BZ147">
        <v>347.46946125617001</v>
      </c>
      <c r="CA147">
        <v>345.04001441714598</v>
      </c>
      <c r="CB147">
        <v>350.61942719851498</v>
      </c>
      <c r="CC147">
        <v>348.83665682958599</v>
      </c>
      <c r="CD147">
        <v>346.32462754534203</v>
      </c>
    </row>
    <row r="148" spans="1:82" x14ac:dyDescent="0.25">
      <c r="A148">
        <v>35.086782376502001</v>
      </c>
      <c r="B148">
        <v>339.360918291237</v>
      </c>
      <c r="C148">
        <v>336.07507585616599</v>
      </c>
      <c r="D148">
        <v>336.33637557832202</v>
      </c>
      <c r="E148">
        <v>344.00379167261298</v>
      </c>
      <c r="F148">
        <v>344.71814889626501</v>
      </c>
      <c r="G148">
        <v>346.67873348302402</v>
      </c>
      <c r="H148">
        <v>353.48213617847699</v>
      </c>
      <c r="I148">
        <v>354.61325823218402</v>
      </c>
      <c r="J148">
        <v>353.265905567179</v>
      </c>
      <c r="K148">
        <v>346.78636651368703</v>
      </c>
      <c r="L148">
        <v>347.886103891056</v>
      </c>
      <c r="M148">
        <v>343.10029362060999</v>
      </c>
      <c r="N148">
        <v>331.63548493019698</v>
      </c>
      <c r="O148">
        <v>340.48690579261199</v>
      </c>
      <c r="P148">
        <v>340.39979247971502</v>
      </c>
      <c r="Q148">
        <v>344.177148488417</v>
      </c>
      <c r="R148">
        <v>340.16650791440202</v>
      </c>
      <c r="S148">
        <v>342.50896375764802</v>
      </c>
      <c r="T148">
        <v>334.63424541298002</v>
      </c>
      <c r="U148">
        <v>341.21783776421501</v>
      </c>
      <c r="V148">
        <v>340.38173077832801</v>
      </c>
      <c r="W148">
        <v>345.01009594710303</v>
      </c>
      <c r="X148">
        <v>346.234675740841</v>
      </c>
      <c r="Y148">
        <v>347.18584963895103</v>
      </c>
      <c r="Z148">
        <v>346.86204412581901</v>
      </c>
      <c r="AA148">
        <v>350.51475800540197</v>
      </c>
      <c r="AB148">
        <v>345.32058598957201</v>
      </c>
      <c r="AC148">
        <v>345.42628450850799</v>
      </c>
      <c r="AD148">
        <v>349.39093033706098</v>
      </c>
      <c r="AE148">
        <v>345.83160681961499</v>
      </c>
      <c r="AF148">
        <v>350.50986561182901</v>
      </c>
      <c r="AG148">
        <v>346.80769602029301</v>
      </c>
      <c r="AH148">
        <v>348.36397674257199</v>
      </c>
      <c r="AI148">
        <v>354.67566563218099</v>
      </c>
      <c r="AJ148">
        <v>345.07692668329503</v>
      </c>
      <c r="AK148">
        <v>348.79466261230402</v>
      </c>
      <c r="AL148">
        <v>336.02514218751799</v>
      </c>
      <c r="AM148">
        <v>336.64329628992698</v>
      </c>
      <c r="AN148">
        <v>330.70790700028601</v>
      </c>
      <c r="AO148">
        <v>326.69408447159498</v>
      </c>
      <c r="AP148">
        <v>331.63247613597002</v>
      </c>
      <c r="AQ148">
        <v>331.81000797225602</v>
      </c>
      <c r="AR148">
        <v>332.605545826075</v>
      </c>
      <c r="AS148">
        <v>328.31889803436098</v>
      </c>
      <c r="AT148">
        <v>335.38549239345599</v>
      </c>
      <c r="AU148">
        <v>336.65360739457299</v>
      </c>
      <c r="AV148">
        <v>323.67021444733302</v>
      </c>
      <c r="AW148">
        <v>330.12854283489798</v>
      </c>
      <c r="AX148">
        <v>331.65136217632801</v>
      </c>
      <c r="AY148">
        <v>345.50021651405001</v>
      </c>
      <c r="AZ148">
        <v>328.603508718417</v>
      </c>
      <c r="BA148">
        <v>333.96926342631099</v>
      </c>
      <c r="BB148">
        <v>331.38033543511102</v>
      </c>
      <c r="BC148">
        <v>338.82190397726703</v>
      </c>
      <c r="BD148">
        <v>339.10266335907198</v>
      </c>
      <c r="BE148">
        <v>342.731391989847</v>
      </c>
      <c r="BF148">
        <v>342.47571625933102</v>
      </c>
      <c r="BG148">
        <v>331.63987663005901</v>
      </c>
      <c r="BH148">
        <v>341.18558582866598</v>
      </c>
      <c r="BI148">
        <v>338.65548416108697</v>
      </c>
      <c r="BJ148">
        <v>339.92583545874999</v>
      </c>
      <c r="BK148">
        <v>335.44430756236102</v>
      </c>
      <c r="BL148">
        <v>336.72726959243897</v>
      </c>
      <c r="BM148">
        <v>335.555031423505</v>
      </c>
      <c r="BN148">
        <v>335.10199058385001</v>
      </c>
      <c r="BO148">
        <v>343.662986295027</v>
      </c>
      <c r="BP148">
        <v>339.87630075317497</v>
      </c>
      <c r="BQ148">
        <v>338.23583627819801</v>
      </c>
      <c r="BR148">
        <v>339.16620167151501</v>
      </c>
      <c r="BS148">
        <v>335.20316496409498</v>
      </c>
      <c r="BT148">
        <v>342.87884670109798</v>
      </c>
      <c r="BU148">
        <v>339.39397437482597</v>
      </c>
      <c r="BV148">
        <v>334.74211496573997</v>
      </c>
      <c r="BW148">
        <v>342.42519852059201</v>
      </c>
      <c r="BX148">
        <v>343.963756649044</v>
      </c>
      <c r="BY148">
        <v>351.59169149975997</v>
      </c>
      <c r="BZ148">
        <v>346.07862596803602</v>
      </c>
      <c r="CA148">
        <v>344.49629614840001</v>
      </c>
      <c r="CB148">
        <v>350.36954232778299</v>
      </c>
      <c r="CC148">
        <v>351.24903799529602</v>
      </c>
      <c r="CD148">
        <v>344.98405175635497</v>
      </c>
    </row>
    <row r="149" spans="1:82" x14ac:dyDescent="0.25">
      <c r="A149">
        <v>35.327102803738299</v>
      </c>
      <c r="B149">
        <v>339.653493707493</v>
      </c>
      <c r="C149">
        <v>335.740506468001</v>
      </c>
      <c r="D149">
        <v>335.63061631939598</v>
      </c>
      <c r="E149">
        <v>343.058062085725</v>
      </c>
      <c r="F149">
        <v>345.40404282691202</v>
      </c>
      <c r="G149">
        <v>347.17921203032103</v>
      </c>
      <c r="H149">
        <v>353.40983797879898</v>
      </c>
      <c r="I149">
        <v>349.483025918892</v>
      </c>
      <c r="J149">
        <v>351.15419329583898</v>
      </c>
      <c r="K149">
        <v>347.394471074168</v>
      </c>
      <c r="L149">
        <v>352.06629376096203</v>
      </c>
      <c r="M149">
        <v>341.80296925339701</v>
      </c>
      <c r="N149">
        <v>332.22336476657802</v>
      </c>
      <c r="O149">
        <v>341.72443955551199</v>
      </c>
      <c r="P149">
        <v>340.09053402261702</v>
      </c>
      <c r="Q149">
        <v>344.66483595341498</v>
      </c>
      <c r="R149">
        <v>339.43756415742598</v>
      </c>
      <c r="S149">
        <v>343.715789814777</v>
      </c>
      <c r="T149">
        <v>335.789665731517</v>
      </c>
      <c r="U149">
        <v>342.07155896822201</v>
      </c>
      <c r="V149">
        <v>338.220476117982</v>
      </c>
      <c r="W149">
        <v>343.17289469032499</v>
      </c>
      <c r="X149">
        <v>345.16604819191298</v>
      </c>
      <c r="Y149">
        <v>347.94509692051798</v>
      </c>
      <c r="Z149">
        <v>346.59813657021402</v>
      </c>
      <c r="AA149">
        <v>346.85283815285499</v>
      </c>
      <c r="AB149">
        <v>346.35139344631602</v>
      </c>
      <c r="AC149">
        <v>349.07705293115799</v>
      </c>
      <c r="AD149">
        <v>348.29337231049698</v>
      </c>
      <c r="AE149">
        <v>346.204526846129</v>
      </c>
      <c r="AF149">
        <v>351.89018832009998</v>
      </c>
      <c r="AG149">
        <v>346.93982938895903</v>
      </c>
      <c r="AH149">
        <v>347.59119400677002</v>
      </c>
      <c r="AI149">
        <v>356.21899999174201</v>
      </c>
      <c r="AJ149">
        <v>349.861767584679</v>
      </c>
      <c r="AK149">
        <v>347.42272727552302</v>
      </c>
      <c r="AL149">
        <v>331.94161674000799</v>
      </c>
      <c r="AM149">
        <v>335.08218074205399</v>
      </c>
      <c r="AN149">
        <v>326.31876997339901</v>
      </c>
      <c r="AO149">
        <v>325.55357741890901</v>
      </c>
      <c r="AP149">
        <v>332.531786221223</v>
      </c>
      <c r="AQ149">
        <v>330.480287072377</v>
      </c>
      <c r="AR149">
        <v>331.59488975803902</v>
      </c>
      <c r="AS149">
        <v>329.48758153581599</v>
      </c>
      <c r="AT149">
        <v>338.637867527933</v>
      </c>
      <c r="AU149">
        <v>335.71903034042703</v>
      </c>
      <c r="AV149">
        <v>326.330864439653</v>
      </c>
      <c r="AW149">
        <v>328.94770866330902</v>
      </c>
      <c r="AX149">
        <v>328.916434575388</v>
      </c>
      <c r="AY149">
        <v>342.54272319363599</v>
      </c>
      <c r="AZ149">
        <v>328.788017555198</v>
      </c>
      <c r="BA149">
        <v>335.97352061249097</v>
      </c>
      <c r="BB149">
        <v>330.21065122159501</v>
      </c>
      <c r="BC149">
        <v>338.820737522966</v>
      </c>
      <c r="BD149">
        <v>334.67703416971602</v>
      </c>
      <c r="BE149">
        <v>338.50387130362498</v>
      </c>
      <c r="BF149">
        <v>338.23667899840598</v>
      </c>
      <c r="BG149">
        <v>331.442050517084</v>
      </c>
      <c r="BH149">
        <v>337.303095806653</v>
      </c>
      <c r="BI149">
        <v>338.36474907479101</v>
      </c>
      <c r="BJ149">
        <v>340.85370029144002</v>
      </c>
      <c r="BK149">
        <v>335.41668694985202</v>
      </c>
      <c r="BL149">
        <v>338.21476748017301</v>
      </c>
      <c r="BM149">
        <v>335.586373416274</v>
      </c>
      <c r="BN149">
        <v>334.77988712969398</v>
      </c>
      <c r="BO149">
        <v>339.32235049242797</v>
      </c>
      <c r="BP149">
        <v>339.90954047021398</v>
      </c>
      <c r="BQ149">
        <v>337.41059717433097</v>
      </c>
      <c r="BR149">
        <v>336.01160273779999</v>
      </c>
      <c r="BS149">
        <v>337.18470328133202</v>
      </c>
      <c r="BT149">
        <v>341.53924797530999</v>
      </c>
      <c r="BU149">
        <v>340.87326765816601</v>
      </c>
      <c r="BV149">
        <v>335.57726309410799</v>
      </c>
      <c r="BW149">
        <v>341.66803440623301</v>
      </c>
      <c r="BX149">
        <v>342.07438207714398</v>
      </c>
      <c r="BY149">
        <v>348.83397019492298</v>
      </c>
      <c r="BZ149">
        <v>345.76993203773702</v>
      </c>
      <c r="CA149">
        <v>347.498798333997</v>
      </c>
      <c r="CB149">
        <v>349.65503697999202</v>
      </c>
      <c r="CC149">
        <v>352.16787087360399</v>
      </c>
      <c r="CD149">
        <v>344.344178890291</v>
      </c>
    </row>
    <row r="150" spans="1:82" x14ac:dyDescent="0.25">
      <c r="A150">
        <v>35.567423230974597</v>
      </c>
      <c r="B150">
        <v>338.08235105883199</v>
      </c>
      <c r="C150">
        <v>335.85238851671699</v>
      </c>
      <c r="D150">
        <v>335.25541675397</v>
      </c>
      <c r="E150">
        <v>345.38143772623999</v>
      </c>
      <c r="F150">
        <v>342.271965751415</v>
      </c>
      <c r="G150">
        <v>348.265350016262</v>
      </c>
      <c r="H150">
        <v>351.49508440093302</v>
      </c>
      <c r="I150">
        <v>346.01420222442499</v>
      </c>
      <c r="J150">
        <v>352.15286096268397</v>
      </c>
      <c r="K150">
        <v>349.59897987779601</v>
      </c>
      <c r="L150">
        <v>353.93271220169203</v>
      </c>
      <c r="M150">
        <v>344.262689590234</v>
      </c>
      <c r="N150">
        <v>335.48041596903198</v>
      </c>
      <c r="O150">
        <v>339.76173424522301</v>
      </c>
      <c r="P150">
        <v>339.09644699155302</v>
      </c>
      <c r="Q150">
        <v>341.57616088329098</v>
      </c>
      <c r="R150">
        <v>339.40747634817399</v>
      </c>
      <c r="S150">
        <v>345.69102106277199</v>
      </c>
      <c r="T150">
        <v>335.77759078105402</v>
      </c>
      <c r="U150">
        <v>344.60799735273798</v>
      </c>
      <c r="V150">
        <v>336.88959612037303</v>
      </c>
      <c r="W150">
        <v>342.67853952673198</v>
      </c>
      <c r="X150">
        <v>344.21651925839598</v>
      </c>
      <c r="Y150">
        <v>343.56470132759301</v>
      </c>
      <c r="Z150">
        <v>344.16118626987299</v>
      </c>
      <c r="AA150">
        <v>347.08174467810602</v>
      </c>
      <c r="AB150">
        <v>350.35124964246398</v>
      </c>
      <c r="AC150">
        <v>344.833859183919</v>
      </c>
      <c r="AD150">
        <v>348.91148164063901</v>
      </c>
      <c r="AE150">
        <v>350.13559948849399</v>
      </c>
      <c r="AF150">
        <v>348.64380299342702</v>
      </c>
      <c r="AG150">
        <v>348.22782942892297</v>
      </c>
      <c r="AH150">
        <v>347.064227388517</v>
      </c>
      <c r="AI150">
        <v>356.48131891585302</v>
      </c>
      <c r="AJ150">
        <v>355.23271921899698</v>
      </c>
      <c r="AK150">
        <v>344.61174146119902</v>
      </c>
      <c r="AL150">
        <v>330.35574407370302</v>
      </c>
      <c r="AM150">
        <v>339.555876506902</v>
      </c>
      <c r="AN150">
        <v>320.353606528569</v>
      </c>
      <c r="AO150">
        <v>323.47544136117699</v>
      </c>
      <c r="AP150">
        <v>329.139783287976</v>
      </c>
      <c r="AQ150">
        <v>329.93897324852799</v>
      </c>
      <c r="AR150">
        <v>328.071561459017</v>
      </c>
      <c r="AS150">
        <v>329.66936964770798</v>
      </c>
      <c r="AT150">
        <v>337.53837545690601</v>
      </c>
      <c r="AU150">
        <v>333.94905615793402</v>
      </c>
      <c r="AV150">
        <v>328.05329992090498</v>
      </c>
      <c r="AW150">
        <v>329.596469579884</v>
      </c>
      <c r="AX150">
        <v>328.28840624364801</v>
      </c>
      <c r="AY150">
        <v>340.69459821309101</v>
      </c>
      <c r="AZ150">
        <v>330.57223553204898</v>
      </c>
      <c r="BA150">
        <v>337.39963040995502</v>
      </c>
      <c r="BB150">
        <v>331.04983212115701</v>
      </c>
      <c r="BC150">
        <v>338.69661232950898</v>
      </c>
      <c r="BD150">
        <v>330.00730806763602</v>
      </c>
      <c r="BE150">
        <v>337.29920887765002</v>
      </c>
      <c r="BF150">
        <v>337.58712571521801</v>
      </c>
      <c r="BG150">
        <v>330.62940813356499</v>
      </c>
      <c r="BH150">
        <v>336.73878886036499</v>
      </c>
      <c r="BI150">
        <v>337.75603103952301</v>
      </c>
      <c r="BJ150">
        <v>341.901307052861</v>
      </c>
      <c r="BK150">
        <v>339.04782669210101</v>
      </c>
      <c r="BL150">
        <v>341.94068394668602</v>
      </c>
      <c r="BM150">
        <v>334.55152420269599</v>
      </c>
      <c r="BN150">
        <v>334.12891006980698</v>
      </c>
      <c r="BO150">
        <v>341.131932051116</v>
      </c>
      <c r="BP150">
        <v>339.02598141343401</v>
      </c>
      <c r="BQ150">
        <v>339.217718503274</v>
      </c>
      <c r="BR150">
        <v>332.40192840032802</v>
      </c>
      <c r="BS150">
        <v>334.978984067802</v>
      </c>
      <c r="BT150">
        <v>337.082346508439</v>
      </c>
      <c r="BU150">
        <v>342.06210884498398</v>
      </c>
      <c r="BV150">
        <v>339.380560614334</v>
      </c>
      <c r="BW150">
        <v>337.08926062150999</v>
      </c>
      <c r="BX150">
        <v>339.72718591444902</v>
      </c>
      <c r="BY150">
        <v>347.54440589117797</v>
      </c>
      <c r="BZ150">
        <v>348.17533918808601</v>
      </c>
      <c r="CA150">
        <v>343.30302903948501</v>
      </c>
      <c r="CB150">
        <v>345.92590814635599</v>
      </c>
      <c r="CC150">
        <v>348.46654093143599</v>
      </c>
      <c r="CD150">
        <v>346.51558001803699</v>
      </c>
    </row>
    <row r="151" spans="1:82" x14ac:dyDescent="0.25">
      <c r="A151">
        <v>35.807743658210903</v>
      </c>
      <c r="B151">
        <v>338.64734663610602</v>
      </c>
      <c r="C151">
        <v>333.285939127718</v>
      </c>
      <c r="D151">
        <v>333.52029515868702</v>
      </c>
      <c r="E151">
        <v>343.38528880426702</v>
      </c>
      <c r="F151">
        <v>339.549857905983</v>
      </c>
      <c r="G151">
        <v>347.65030646795799</v>
      </c>
      <c r="H151">
        <v>348.88531390562599</v>
      </c>
      <c r="I151">
        <v>345.74510922642298</v>
      </c>
      <c r="J151">
        <v>349.46926575484798</v>
      </c>
      <c r="K151">
        <v>345.26744359475703</v>
      </c>
      <c r="L151">
        <v>351.03998111625702</v>
      </c>
      <c r="M151">
        <v>344.45744328409302</v>
      </c>
      <c r="N151">
        <v>335.97223399702801</v>
      </c>
      <c r="O151">
        <v>340.682333453377</v>
      </c>
      <c r="P151">
        <v>337.02654160136802</v>
      </c>
      <c r="Q151">
        <v>341.38005807495898</v>
      </c>
      <c r="R151">
        <v>339.578643243474</v>
      </c>
      <c r="S151">
        <v>346.19060447302599</v>
      </c>
      <c r="T151">
        <v>338.00570121163099</v>
      </c>
      <c r="U151">
        <v>346.65023214547199</v>
      </c>
      <c r="V151">
        <v>339.95389759138698</v>
      </c>
      <c r="W151">
        <v>342.03171292466902</v>
      </c>
      <c r="X151">
        <v>342.47660776133699</v>
      </c>
      <c r="Y151">
        <v>345.29766515305801</v>
      </c>
      <c r="Z151">
        <v>346.36666245152497</v>
      </c>
      <c r="AA151">
        <v>348.43987364240797</v>
      </c>
      <c r="AB151">
        <v>350.16760108101198</v>
      </c>
      <c r="AC151">
        <v>343.09098356393702</v>
      </c>
      <c r="AD151">
        <v>345.89774325734697</v>
      </c>
      <c r="AE151">
        <v>351.591013435869</v>
      </c>
      <c r="AF151">
        <v>349.369566736595</v>
      </c>
      <c r="AG151">
        <v>349.95720444211298</v>
      </c>
      <c r="AH151">
        <v>345.84347553584098</v>
      </c>
      <c r="AI151">
        <v>352.06103447752798</v>
      </c>
      <c r="AJ151">
        <v>358.77226453596398</v>
      </c>
      <c r="AK151">
        <v>347.446532885848</v>
      </c>
      <c r="AL151">
        <v>335.956083974112</v>
      </c>
      <c r="AM151">
        <v>339.84550037387601</v>
      </c>
      <c r="AN151">
        <v>318.67245191556799</v>
      </c>
      <c r="AO151">
        <v>325.111574074391</v>
      </c>
      <c r="AP151">
        <v>327.06053309314501</v>
      </c>
      <c r="AQ151">
        <v>330.86573278402398</v>
      </c>
      <c r="AR151">
        <v>329.34911478778599</v>
      </c>
      <c r="AS151">
        <v>330.91898845591197</v>
      </c>
      <c r="AT151">
        <v>336.781376284678</v>
      </c>
      <c r="AU151">
        <v>335.28535112433201</v>
      </c>
      <c r="AV151">
        <v>329.89108001445697</v>
      </c>
      <c r="AW151">
        <v>329.32735769830998</v>
      </c>
      <c r="AX151">
        <v>325.92582998210003</v>
      </c>
      <c r="AY151">
        <v>338.35501237947602</v>
      </c>
      <c r="AZ151">
        <v>328.46610711940502</v>
      </c>
      <c r="BA151">
        <v>336.23439787069401</v>
      </c>
      <c r="BB151">
        <v>330.97334958757898</v>
      </c>
      <c r="BC151">
        <v>337.06629037635798</v>
      </c>
      <c r="BD151">
        <v>327.82092864000401</v>
      </c>
      <c r="BE151">
        <v>334.82327613189</v>
      </c>
      <c r="BF151">
        <v>339.224907107577</v>
      </c>
      <c r="BG151">
        <v>328.78710730930101</v>
      </c>
      <c r="BH151">
        <v>336.743836586302</v>
      </c>
      <c r="BI151">
        <v>338.30512430380298</v>
      </c>
      <c r="BJ151">
        <v>340.923973891522</v>
      </c>
      <c r="BK151">
        <v>342.72628322324101</v>
      </c>
      <c r="BL151">
        <v>341.79710063754698</v>
      </c>
      <c r="BM151">
        <v>336.21441299014202</v>
      </c>
      <c r="BN151">
        <v>336.34776077938699</v>
      </c>
      <c r="BO151">
        <v>340.65853949861997</v>
      </c>
      <c r="BP151">
        <v>335.15044663519399</v>
      </c>
      <c r="BQ151">
        <v>339.61588193608202</v>
      </c>
      <c r="BR151">
        <v>334.87314151162798</v>
      </c>
      <c r="BS151">
        <v>336.11302982587102</v>
      </c>
      <c r="BT151">
        <v>339.75450314885501</v>
      </c>
      <c r="BU151">
        <v>342.86940658368599</v>
      </c>
      <c r="BV151">
        <v>339.27552247075801</v>
      </c>
      <c r="BW151">
        <v>335.987220009738</v>
      </c>
      <c r="BX151">
        <v>339.41691405294699</v>
      </c>
      <c r="BY151">
        <v>345.934893015542</v>
      </c>
      <c r="BZ151">
        <v>347.50291679536002</v>
      </c>
      <c r="CA151">
        <v>340.53811409393398</v>
      </c>
      <c r="CB151">
        <v>345.24569329780599</v>
      </c>
      <c r="CC151">
        <v>346.73181811125198</v>
      </c>
      <c r="CD151">
        <v>346.76752510710099</v>
      </c>
    </row>
    <row r="152" spans="1:82" x14ac:dyDescent="0.25">
      <c r="A152">
        <v>36.048064085447201</v>
      </c>
      <c r="B152">
        <v>336.08341097070399</v>
      </c>
      <c r="C152">
        <v>331.79442730867498</v>
      </c>
      <c r="D152">
        <v>334.89405462288801</v>
      </c>
      <c r="E152">
        <v>342.87421143149902</v>
      </c>
      <c r="F152">
        <v>339.58462300208703</v>
      </c>
      <c r="G152">
        <v>349.34679441993302</v>
      </c>
      <c r="H152">
        <v>346.78021178034197</v>
      </c>
      <c r="I152">
        <v>342.317705209655</v>
      </c>
      <c r="J152">
        <v>348.19223593943099</v>
      </c>
      <c r="K152">
        <v>346.19156055000502</v>
      </c>
      <c r="L152">
        <v>348.35105384267399</v>
      </c>
      <c r="M152">
        <v>344.91841371112201</v>
      </c>
      <c r="N152">
        <v>336.85334984945001</v>
      </c>
      <c r="O152">
        <v>340.72248318551698</v>
      </c>
      <c r="P152">
        <v>338.31960268014802</v>
      </c>
      <c r="Q152">
        <v>342.269631970234</v>
      </c>
      <c r="R152">
        <v>339.42821925023401</v>
      </c>
      <c r="S152">
        <v>344.14202883528498</v>
      </c>
      <c r="T152">
        <v>341.97287976311702</v>
      </c>
      <c r="U152">
        <v>349.14955770561699</v>
      </c>
      <c r="V152">
        <v>342.25722204417502</v>
      </c>
      <c r="W152">
        <v>344.93472089602398</v>
      </c>
      <c r="X152">
        <v>341.19233041583999</v>
      </c>
      <c r="Y152">
        <v>346.82351676635301</v>
      </c>
      <c r="Z152">
        <v>349.77696210135701</v>
      </c>
      <c r="AA152">
        <v>351.76446580065402</v>
      </c>
      <c r="AB152">
        <v>350.571253834289</v>
      </c>
      <c r="AC152">
        <v>346.962121738071</v>
      </c>
      <c r="AD152">
        <v>347.27280567788</v>
      </c>
      <c r="AE152">
        <v>350.20393511542801</v>
      </c>
      <c r="AF152">
        <v>349.86076374620302</v>
      </c>
      <c r="AG152">
        <v>352.44203694177298</v>
      </c>
      <c r="AH152">
        <v>347.660393790939</v>
      </c>
      <c r="AI152">
        <v>352.209770285415</v>
      </c>
      <c r="AJ152">
        <v>361.52473209133001</v>
      </c>
      <c r="AK152">
        <v>347.55513438928602</v>
      </c>
      <c r="AL152">
        <v>335.76043445005598</v>
      </c>
      <c r="AM152">
        <v>340.47548845100698</v>
      </c>
      <c r="AN152">
        <v>318.30194398241701</v>
      </c>
      <c r="AO152">
        <v>326.63344039757101</v>
      </c>
      <c r="AP152">
        <v>328.69602140112602</v>
      </c>
      <c r="AQ152">
        <v>334.917080769785</v>
      </c>
      <c r="AR152">
        <v>333.79779682079402</v>
      </c>
      <c r="AS152">
        <v>331.18904827965798</v>
      </c>
      <c r="AT152">
        <v>335.94642233042202</v>
      </c>
      <c r="AU152">
        <v>333.88205562633198</v>
      </c>
      <c r="AV152">
        <v>333.05737461291102</v>
      </c>
      <c r="AW152">
        <v>328.73967738287399</v>
      </c>
      <c r="AX152">
        <v>326.85230667106902</v>
      </c>
      <c r="AY152">
        <v>341.89494243190302</v>
      </c>
      <c r="AZ152">
        <v>330.04381534265502</v>
      </c>
      <c r="BA152">
        <v>334.89166006096502</v>
      </c>
      <c r="BB152">
        <v>332.60869615207798</v>
      </c>
      <c r="BC152">
        <v>338.69721565890899</v>
      </c>
      <c r="BD152">
        <v>332.01862040988101</v>
      </c>
      <c r="BE152">
        <v>332.47898872015799</v>
      </c>
      <c r="BF152">
        <v>339.77908027275799</v>
      </c>
      <c r="BG152">
        <v>328.61761250378498</v>
      </c>
      <c r="BH152">
        <v>335.97557872155397</v>
      </c>
      <c r="BI152">
        <v>342.00283914111799</v>
      </c>
      <c r="BJ152">
        <v>338.93820826198902</v>
      </c>
      <c r="BK152">
        <v>345.00237321231702</v>
      </c>
      <c r="BL152">
        <v>341.17752204678197</v>
      </c>
      <c r="BM152">
        <v>339.43559329725502</v>
      </c>
      <c r="BN152">
        <v>336.39637797494498</v>
      </c>
      <c r="BO152">
        <v>341.565714655227</v>
      </c>
      <c r="BP152">
        <v>335.71586882860601</v>
      </c>
      <c r="BQ152">
        <v>334.54128685494902</v>
      </c>
      <c r="BR152">
        <v>333.84150809735701</v>
      </c>
      <c r="BS152">
        <v>335.70537284020401</v>
      </c>
      <c r="BT152">
        <v>339.05338514000198</v>
      </c>
      <c r="BU152">
        <v>344.16263062374298</v>
      </c>
      <c r="BV152">
        <v>339.61411149818503</v>
      </c>
      <c r="BW152">
        <v>337.45821679157501</v>
      </c>
      <c r="BX152">
        <v>338.93687536994503</v>
      </c>
      <c r="BY152">
        <v>345.64096405743902</v>
      </c>
      <c r="BZ152">
        <v>349.10237181367802</v>
      </c>
      <c r="CA152">
        <v>340.12845497428401</v>
      </c>
      <c r="CB152">
        <v>348.63970218970701</v>
      </c>
      <c r="CC152">
        <v>347.24862393276499</v>
      </c>
      <c r="CD152">
        <v>352.06711589684801</v>
      </c>
    </row>
    <row r="153" spans="1:82" x14ac:dyDescent="0.25">
      <c r="A153">
        <v>36.2883845126835</v>
      </c>
      <c r="B153">
        <v>337.42673082844402</v>
      </c>
      <c r="C153">
        <v>330.908497585102</v>
      </c>
      <c r="D153">
        <v>334.86501549428999</v>
      </c>
      <c r="E153">
        <v>347.58235046619399</v>
      </c>
      <c r="F153">
        <v>338.86975200519299</v>
      </c>
      <c r="G153">
        <v>351.95340142395298</v>
      </c>
      <c r="H153">
        <v>347.02139560912798</v>
      </c>
      <c r="I153">
        <v>341.24099913058899</v>
      </c>
      <c r="J153">
        <v>349.952217725906</v>
      </c>
      <c r="K153">
        <v>348.37467203281</v>
      </c>
      <c r="L153">
        <v>348.36228082009501</v>
      </c>
      <c r="M153">
        <v>347.77184899319298</v>
      </c>
      <c r="N153">
        <v>339.72282109563901</v>
      </c>
      <c r="O153">
        <v>340.56944787294401</v>
      </c>
      <c r="P153">
        <v>336.16008617628103</v>
      </c>
      <c r="Q153">
        <v>341.739331697355</v>
      </c>
      <c r="R153">
        <v>337.21406592205301</v>
      </c>
      <c r="S153">
        <v>343.47881079939299</v>
      </c>
      <c r="T153">
        <v>343.27135813485597</v>
      </c>
      <c r="U153">
        <v>348.11496385784</v>
      </c>
      <c r="V153">
        <v>344.60856122766103</v>
      </c>
      <c r="W153">
        <v>350.79948519895601</v>
      </c>
      <c r="X153">
        <v>344.94636535223498</v>
      </c>
      <c r="Y153">
        <v>347.200727695105</v>
      </c>
      <c r="Z153">
        <v>349.18029339571302</v>
      </c>
      <c r="AA153">
        <v>349.43741500502898</v>
      </c>
      <c r="AB153">
        <v>350.988303221433</v>
      </c>
      <c r="AC153">
        <v>345.72928363339503</v>
      </c>
      <c r="AD153">
        <v>345.47559713456599</v>
      </c>
      <c r="AE153">
        <v>346.52769213054501</v>
      </c>
      <c r="AF153">
        <v>344.73356694218103</v>
      </c>
      <c r="AG153">
        <v>352.46253442267999</v>
      </c>
      <c r="AH153">
        <v>348.60671626795403</v>
      </c>
      <c r="AI153">
        <v>350.23215470477999</v>
      </c>
      <c r="AJ153">
        <v>360.01381603508298</v>
      </c>
      <c r="AK153">
        <v>343.959089882265</v>
      </c>
      <c r="AL153">
        <v>335.85032921557399</v>
      </c>
      <c r="AM153">
        <v>342.603526414702</v>
      </c>
      <c r="AN153">
        <v>320.68793915011997</v>
      </c>
      <c r="AO153">
        <v>328.09914661847802</v>
      </c>
      <c r="AP153">
        <v>331.47492675632498</v>
      </c>
      <c r="AQ153">
        <v>336.39473780261801</v>
      </c>
      <c r="AR153">
        <v>332.40612167101</v>
      </c>
      <c r="AS153">
        <v>329.366081169018</v>
      </c>
      <c r="AT153">
        <v>334.48746804656298</v>
      </c>
      <c r="AU153">
        <v>332.68139390102999</v>
      </c>
      <c r="AV153">
        <v>333.71504194725298</v>
      </c>
      <c r="AW153">
        <v>331.76245573600801</v>
      </c>
      <c r="AX153">
        <v>327.73778276465299</v>
      </c>
      <c r="AY153">
        <v>341.71961976029502</v>
      </c>
      <c r="AZ153">
        <v>331.863658534617</v>
      </c>
      <c r="BA153">
        <v>333.79381656891297</v>
      </c>
      <c r="BB153">
        <v>334.62503791874798</v>
      </c>
      <c r="BC153">
        <v>342.24085253406901</v>
      </c>
      <c r="BD153">
        <v>332.47577133452597</v>
      </c>
      <c r="BE153">
        <v>332.637063945791</v>
      </c>
      <c r="BF153">
        <v>338.96476088596</v>
      </c>
      <c r="BG153">
        <v>328.78045882100997</v>
      </c>
      <c r="BH153">
        <v>335.29920736146499</v>
      </c>
      <c r="BI153">
        <v>343.02941992889703</v>
      </c>
      <c r="BJ153">
        <v>335.94198067985297</v>
      </c>
      <c r="BK153">
        <v>344.58504263372998</v>
      </c>
      <c r="BL153">
        <v>340.01217613448398</v>
      </c>
      <c r="BM153">
        <v>336.36431830351898</v>
      </c>
      <c r="BN153">
        <v>336.78837749181901</v>
      </c>
      <c r="BO153">
        <v>341.21901948571201</v>
      </c>
      <c r="BP153">
        <v>337.23790512724003</v>
      </c>
      <c r="BQ153">
        <v>331.54387526087498</v>
      </c>
      <c r="BR153">
        <v>334.34149723596499</v>
      </c>
      <c r="BS153">
        <v>335.35086926913698</v>
      </c>
      <c r="BT153">
        <v>340.47826341242597</v>
      </c>
      <c r="BU153">
        <v>336.69648426694403</v>
      </c>
      <c r="BV153">
        <v>341.75994592491998</v>
      </c>
      <c r="BW153">
        <v>341.15519206625697</v>
      </c>
      <c r="BX153">
        <v>340.15871360735201</v>
      </c>
      <c r="BY153">
        <v>343.148776784201</v>
      </c>
      <c r="BZ153">
        <v>347.82421801129698</v>
      </c>
      <c r="CA153">
        <v>338.15960817748601</v>
      </c>
      <c r="CB153">
        <v>347.24964472088902</v>
      </c>
      <c r="CC153">
        <v>346.85555631579001</v>
      </c>
      <c r="CD153">
        <v>353.758825070245</v>
      </c>
    </row>
    <row r="154" spans="1:82" x14ac:dyDescent="0.25">
      <c r="A154">
        <v>36.528704939919798</v>
      </c>
      <c r="B154">
        <v>339.20343375747399</v>
      </c>
      <c r="C154">
        <v>329.14286507666299</v>
      </c>
      <c r="D154">
        <v>332.10671059250501</v>
      </c>
      <c r="E154">
        <v>348.66434143275001</v>
      </c>
      <c r="F154">
        <v>341.14429423880102</v>
      </c>
      <c r="G154">
        <v>352.61819462387598</v>
      </c>
      <c r="H154">
        <v>348.281748524975</v>
      </c>
      <c r="I154">
        <v>338.92126414494697</v>
      </c>
      <c r="J154">
        <v>346.967629314948</v>
      </c>
      <c r="K154">
        <v>348.48228130056998</v>
      </c>
      <c r="L154">
        <v>346.75716687976097</v>
      </c>
      <c r="M154">
        <v>347.84701293566502</v>
      </c>
      <c r="N154">
        <v>339.19238685416599</v>
      </c>
      <c r="O154">
        <v>342.62717224615699</v>
      </c>
      <c r="P154">
        <v>338.87159971667103</v>
      </c>
      <c r="Q154">
        <v>339.14261907490101</v>
      </c>
      <c r="R154">
        <v>336.69971463989799</v>
      </c>
      <c r="S154">
        <v>342.36717724434902</v>
      </c>
      <c r="T154">
        <v>342.56660682064802</v>
      </c>
      <c r="U154">
        <v>344.58695727309998</v>
      </c>
      <c r="V154">
        <v>347.08057773223101</v>
      </c>
      <c r="W154">
        <v>350.85131711978602</v>
      </c>
      <c r="X154">
        <v>349.148278448067</v>
      </c>
      <c r="Y154">
        <v>347.21020271295703</v>
      </c>
      <c r="Z154">
        <v>349.00271148369302</v>
      </c>
      <c r="AA154">
        <v>348.81812705355901</v>
      </c>
      <c r="AB154">
        <v>347.44862972880702</v>
      </c>
      <c r="AC154">
        <v>343.82196934761703</v>
      </c>
      <c r="AD154">
        <v>346.99563465126602</v>
      </c>
      <c r="AE154">
        <v>345.90403419124698</v>
      </c>
      <c r="AF154">
        <v>344.78819937124598</v>
      </c>
      <c r="AG154">
        <v>351.73906819332899</v>
      </c>
      <c r="AH154">
        <v>347.59078737973601</v>
      </c>
      <c r="AI154">
        <v>349.111938439536</v>
      </c>
      <c r="AJ154">
        <v>358.69430374880397</v>
      </c>
      <c r="AK154">
        <v>348.16270176837997</v>
      </c>
      <c r="AL154">
        <v>340.22184149237302</v>
      </c>
      <c r="AM154">
        <v>341.41461171313102</v>
      </c>
      <c r="AN154">
        <v>320.89399621682099</v>
      </c>
      <c r="AO154">
        <v>328.13796669407998</v>
      </c>
      <c r="AP154">
        <v>329.77479628119897</v>
      </c>
      <c r="AQ154">
        <v>332.78435144368899</v>
      </c>
      <c r="AR154">
        <v>332.762416639202</v>
      </c>
      <c r="AS154">
        <v>328.328273229942</v>
      </c>
      <c r="AT154">
        <v>335.33715887473102</v>
      </c>
      <c r="AU154">
        <v>333.90869814049699</v>
      </c>
      <c r="AV154">
        <v>335.885967563424</v>
      </c>
      <c r="AW154">
        <v>336.08854180010297</v>
      </c>
      <c r="AX154">
        <v>328.03048033181898</v>
      </c>
      <c r="AY154">
        <v>337.81983996777302</v>
      </c>
      <c r="AZ154">
        <v>329.513486656856</v>
      </c>
      <c r="BA154">
        <v>334.19898626670903</v>
      </c>
      <c r="BB154">
        <v>332.40718509279799</v>
      </c>
      <c r="BC154">
        <v>342.63661727034901</v>
      </c>
      <c r="BD154">
        <v>334.56523326991498</v>
      </c>
      <c r="BE154">
        <v>331.94775147412298</v>
      </c>
      <c r="BF154">
        <v>339.13275275575103</v>
      </c>
      <c r="BG154">
        <v>331.70763524976002</v>
      </c>
      <c r="BH154">
        <v>335.27987818560803</v>
      </c>
      <c r="BI154">
        <v>341.51264786663302</v>
      </c>
      <c r="BJ154">
        <v>335.23751140829802</v>
      </c>
      <c r="BK154">
        <v>343.161109823929</v>
      </c>
      <c r="BL154">
        <v>342.27070513440498</v>
      </c>
      <c r="BM154">
        <v>337.16230274661302</v>
      </c>
      <c r="BN154">
        <v>337.15560239402299</v>
      </c>
      <c r="BO154">
        <v>336.97081607573801</v>
      </c>
      <c r="BP154">
        <v>334.83628036735502</v>
      </c>
      <c r="BQ154">
        <v>331.02182334333298</v>
      </c>
      <c r="BR154">
        <v>332.58632480644701</v>
      </c>
      <c r="BS154">
        <v>337.50072787119399</v>
      </c>
      <c r="BT154">
        <v>343.05299256350997</v>
      </c>
      <c r="BU154">
        <v>332.60171432255902</v>
      </c>
      <c r="BV154">
        <v>340.64475723718698</v>
      </c>
      <c r="BW154">
        <v>346.10606065399298</v>
      </c>
      <c r="BX154">
        <v>344.68307874319299</v>
      </c>
      <c r="BY154">
        <v>343.121438323007</v>
      </c>
      <c r="BZ154">
        <v>347.24608362395401</v>
      </c>
      <c r="CA154">
        <v>338.02004827291103</v>
      </c>
      <c r="CB154">
        <v>350.44252832640598</v>
      </c>
      <c r="CC154">
        <v>341.53976359940498</v>
      </c>
      <c r="CD154">
        <v>356.42318564277099</v>
      </c>
    </row>
    <row r="155" spans="1:82" x14ac:dyDescent="0.25">
      <c r="A155">
        <v>36.769025367156203</v>
      </c>
      <c r="B155">
        <v>336.83808769888998</v>
      </c>
      <c r="C155">
        <v>332.43264585113599</v>
      </c>
      <c r="D155">
        <v>332.42594247529399</v>
      </c>
      <c r="E155">
        <v>349.64147237292201</v>
      </c>
      <c r="F155">
        <v>341.39414756359002</v>
      </c>
      <c r="G155">
        <v>353.34316773969903</v>
      </c>
      <c r="H155">
        <v>347.60079974071698</v>
      </c>
      <c r="I155">
        <v>343.50117282835998</v>
      </c>
      <c r="J155">
        <v>343.93349126724399</v>
      </c>
      <c r="K155">
        <v>348.797777874921</v>
      </c>
      <c r="L155">
        <v>345.83255378806399</v>
      </c>
      <c r="M155">
        <v>347.12310978934198</v>
      </c>
      <c r="N155">
        <v>338.68967611854902</v>
      </c>
      <c r="O155">
        <v>342.61745389132699</v>
      </c>
      <c r="P155">
        <v>339.26023707648898</v>
      </c>
      <c r="Q155">
        <v>339.379544629561</v>
      </c>
      <c r="R155">
        <v>341.03598561500701</v>
      </c>
      <c r="S155">
        <v>340.96315705798202</v>
      </c>
      <c r="T155">
        <v>340.57694007012202</v>
      </c>
      <c r="U155">
        <v>340.40803096778399</v>
      </c>
      <c r="V155">
        <v>350.02649124125702</v>
      </c>
      <c r="W155">
        <v>349.65147952430698</v>
      </c>
      <c r="X155">
        <v>349.91544152218103</v>
      </c>
      <c r="Y155">
        <v>346.92099251200699</v>
      </c>
      <c r="Z155">
        <v>349.94716549021302</v>
      </c>
      <c r="AA155">
        <v>351.95361013105997</v>
      </c>
      <c r="AB155">
        <v>344.00867995425199</v>
      </c>
      <c r="AC155">
        <v>343.64311737535098</v>
      </c>
      <c r="AD155">
        <v>350.893127024416</v>
      </c>
      <c r="AE155">
        <v>346.07172197089801</v>
      </c>
      <c r="AF155">
        <v>344.93892010441402</v>
      </c>
      <c r="AG155">
        <v>350.06444449270799</v>
      </c>
      <c r="AH155">
        <v>348.54856905890102</v>
      </c>
      <c r="AI155">
        <v>351.20966543430302</v>
      </c>
      <c r="AJ155">
        <v>356.82302936044101</v>
      </c>
      <c r="AK155">
        <v>350.51009835275801</v>
      </c>
      <c r="AL155">
        <v>348.10002741515098</v>
      </c>
      <c r="AM155">
        <v>341.52317352147901</v>
      </c>
      <c r="AN155">
        <v>326.32998772095402</v>
      </c>
      <c r="AO155">
        <v>328.542161838646</v>
      </c>
      <c r="AP155">
        <v>328.37976160099498</v>
      </c>
      <c r="AQ155">
        <v>333.01592226381899</v>
      </c>
      <c r="AR155">
        <v>334.84584891617999</v>
      </c>
      <c r="AS155">
        <v>329.67543232765098</v>
      </c>
      <c r="AT155">
        <v>332.11166052926802</v>
      </c>
      <c r="AU155">
        <v>334.17427653167601</v>
      </c>
      <c r="AV155">
        <v>332.61809262434099</v>
      </c>
      <c r="AW155">
        <v>335.09070643049398</v>
      </c>
      <c r="AX155">
        <v>327.80793838444498</v>
      </c>
      <c r="AY155">
        <v>336.72323064311001</v>
      </c>
      <c r="AZ155">
        <v>330.701843827706</v>
      </c>
      <c r="BA155">
        <v>334.70461628444298</v>
      </c>
      <c r="BB155">
        <v>332.90460530902499</v>
      </c>
      <c r="BC155">
        <v>344.804323765677</v>
      </c>
      <c r="BD155">
        <v>342.55098062989299</v>
      </c>
      <c r="BE155">
        <v>331.90543877101601</v>
      </c>
      <c r="BF155">
        <v>343.74499482405503</v>
      </c>
      <c r="BG155">
        <v>331.56127877141103</v>
      </c>
      <c r="BH155">
        <v>337.08871050598202</v>
      </c>
      <c r="BI155">
        <v>338.23090726053698</v>
      </c>
      <c r="BJ155">
        <v>335.88314781172102</v>
      </c>
      <c r="BK155">
        <v>342.43581436895198</v>
      </c>
      <c r="BL155">
        <v>342.88285486102399</v>
      </c>
      <c r="BM155">
        <v>334.652498214692</v>
      </c>
      <c r="BN155">
        <v>337.99440257463198</v>
      </c>
      <c r="BO155">
        <v>336.02473037578301</v>
      </c>
      <c r="BP155">
        <v>334.15901245597399</v>
      </c>
      <c r="BQ155">
        <v>331.860408344598</v>
      </c>
      <c r="BR155">
        <v>330.40569280817499</v>
      </c>
      <c r="BS155">
        <v>338.16515104862401</v>
      </c>
      <c r="BT155">
        <v>341.96968589312002</v>
      </c>
      <c r="BU155">
        <v>331.55133320777901</v>
      </c>
      <c r="BV155">
        <v>342.24228657765002</v>
      </c>
      <c r="BW155">
        <v>347.02923546905498</v>
      </c>
      <c r="BX155">
        <v>348.00808680432198</v>
      </c>
      <c r="BY155">
        <v>343.14402151132202</v>
      </c>
      <c r="BZ155">
        <v>349.64138514562899</v>
      </c>
      <c r="CA155">
        <v>338.15467235459897</v>
      </c>
      <c r="CB155">
        <v>347.86220759430103</v>
      </c>
      <c r="CC155">
        <v>340.54989946390299</v>
      </c>
      <c r="CD155">
        <v>352.42891462532401</v>
      </c>
    </row>
    <row r="156" spans="1:82" x14ac:dyDescent="0.25">
      <c r="A156">
        <v>37.009345794392502</v>
      </c>
      <c r="B156">
        <v>337.923870824505</v>
      </c>
      <c r="C156">
        <v>332.81883981417798</v>
      </c>
      <c r="D156">
        <v>332.206597162202</v>
      </c>
      <c r="E156">
        <v>352.19328466315898</v>
      </c>
      <c r="F156">
        <v>342.657936326418</v>
      </c>
      <c r="G156">
        <v>354.377823422951</v>
      </c>
      <c r="H156">
        <v>346.70707591517402</v>
      </c>
      <c r="I156">
        <v>344.570976681579</v>
      </c>
      <c r="J156">
        <v>341.40633864046902</v>
      </c>
      <c r="K156">
        <v>344.82365006080698</v>
      </c>
      <c r="L156">
        <v>343.47189918156198</v>
      </c>
      <c r="M156">
        <v>346.70536547948302</v>
      </c>
      <c r="N156">
        <v>336.77401292321002</v>
      </c>
      <c r="O156">
        <v>343.48266670940899</v>
      </c>
      <c r="P156">
        <v>338.05042458368098</v>
      </c>
      <c r="Q156">
        <v>341.46304509800001</v>
      </c>
      <c r="R156">
        <v>345.62537647838201</v>
      </c>
      <c r="S156">
        <v>339.40473210777702</v>
      </c>
      <c r="T156">
        <v>340.00607405051699</v>
      </c>
      <c r="U156">
        <v>335.07834243696198</v>
      </c>
      <c r="V156">
        <v>350.79243339907498</v>
      </c>
      <c r="W156">
        <v>349.68487740343102</v>
      </c>
      <c r="X156">
        <v>349.22578084434701</v>
      </c>
      <c r="Y156">
        <v>347.60336186553502</v>
      </c>
      <c r="Z156">
        <v>348.670538562687</v>
      </c>
      <c r="AA156">
        <v>353.10636931612498</v>
      </c>
      <c r="AB156">
        <v>342.181863126981</v>
      </c>
      <c r="AC156">
        <v>347.42325458184598</v>
      </c>
      <c r="AD156">
        <v>353.14110502312502</v>
      </c>
      <c r="AE156">
        <v>346.724109577283</v>
      </c>
      <c r="AF156">
        <v>346.56089278491203</v>
      </c>
      <c r="AG156">
        <v>349.289292276737</v>
      </c>
      <c r="AH156">
        <v>349.44609543225903</v>
      </c>
      <c r="AI156">
        <v>350.886540532499</v>
      </c>
      <c r="AJ156">
        <v>354.44207298192902</v>
      </c>
      <c r="AK156">
        <v>351.952314241458</v>
      </c>
      <c r="AL156">
        <v>351.75179769059298</v>
      </c>
      <c r="AM156">
        <v>342.25639112067103</v>
      </c>
      <c r="AN156">
        <v>328.686641209588</v>
      </c>
      <c r="AO156">
        <v>330.02491125668701</v>
      </c>
      <c r="AP156">
        <v>330.15585634280598</v>
      </c>
      <c r="AQ156">
        <v>330.81467186814001</v>
      </c>
      <c r="AR156">
        <v>333.41936627571698</v>
      </c>
      <c r="AS156">
        <v>332.72089277636297</v>
      </c>
      <c r="AT156">
        <v>327.71564031403801</v>
      </c>
      <c r="AU156">
        <v>334.42059967914201</v>
      </c>
      <c r="AV156">
        <v>333.30970131988101</v>
      </c>
      <c r="AW156">
        <v>333.08811655013898</v>
      </c>
      <c r="AX156">
        <v>327.05021949628201</v>
      </c>
      <c r="AY156">
        <v>335.95692222919899</v>
      </c>
      <c r="AZ156">
        <v>329.71770232630899</v>
      </c>
      <c r="BA156">
        <v>332.60229121500902</v>
      </c>
      <c r="BB156">
        <v>334.993807385492</v>
      </c>
      <c r="BC156">
        <v>343.98100983787702</v>
      </c>
      <c r="BD156">
        <v>341.64310302736101</v>
      </c>
      <c r="BE156">
        <v>335.655914415898</v>
      </c>
      <c r="BF156">
        <v>345.21489469056701</v>
      </c>
      <c r="BG156">
        <v>335.05206467528501</v>
      </c>
      <c r="BH156">
        <v>335.71424613185502</v>
      </c>
      <c r="BI156">
        <v>336.58747571341002</v>
      </c>
      <c r="BJ156">
        <v>332.897608118444</v>
      </c>
      <c r="BK156">
        <v>340.36021327889699</v>
      </c>
      <c r="BL156">
        <v>338.601867522514</v>
      </c>
      <c r="BM156">
        <v>330.13702318206299</v>
      </c>
      <c r="BN156">
        <v>339.16915964251001</v>
      </c>
      <c r="BO156">
        <v>334.69027732990003</v>
      </c>
      <c r="BP156">
        <v>335.58524070347602</v>
      </c>
      <c r="BQ156">
        <v>331.31067797099797</v>
      </c>
      <c r="BR156">
        <v>329.301873342524</v>
      </c>
      <c r="BS156">
        <v>339.70786956231001</v>
      </c>
      <c r="BT156">
        <v>341.30636402628699</v>
      </c>
      <c r="BU156">
        <v>331.39663415106401</v>
      </c>
      <c r="BV156">
        <v>341.52058944555102</v>
      </c>
      <c r="BW156">
        <v>348.17933749346201</v>
      </c>
      <c r="BX156">
        <v>349.57293999195201</v>
      </c>
      <c r="BY156">
        <v>340.58830919112</v>
      </c>
      <c r="BZ156">
        <v>349.00788877012701</v>
      </c>
      <c r="CA156">
        <v>338.952411435606</v>
      </c>
      <c r="CB156">
        <v>349.06744572296202</v>
      </c>
      <c r="CC156">
        <v>341.85384846107797</v>
      </c>
      <c r="CD156">
        <v>350.05970358110602</v>
      </c>
    </row>
    <row r="157" spans="1:82" x14ac:dyDescent="0.25">
      <c r="A157">
        <v>37.2496662216288</v>
      </c>
      <c r="B157">
        <v>338.56948303287402</v>
      </c>
      <c r="C157">
        <v>334.26794415623999</v>
      </c>
      <c r="D157">
        <v>331.104025092146</v>
      </c>
      <c r="E157">
        <v>352.88154879085698</v>
      </c>
      <c r="F157">
        <v>344.403092665011</v>
      </c>
      <c r="G157">
        <v>354.11477169948</v>
      </c>
      <c r="H157">
        <v>345.78165336110902</v>
      </c>
      <c r="I157">
        <v>344.41817379061001</v>
      </c>
      <c r="J157">
        <v>341.39627244981199</v>
      </c>
      <c r="K157">
        <v>344.53908020154603</v>
      </c>
      <c r="L157">
        <v>344.109778723006</v>
      </c>
      <c r="M157">
        <v>346.94020253694401</v>
      </c>
      <c r="N157">
        <v>335.40418609854299</v>
      </c>
      <c r="O157">
        <v>341.603388447334</v>
      </c>
      <c r="P157">
        <v>340.545752040536</v>
      </c>
      <c r="Q157">
        <v>338.51527224747201</v>
      </c>
      <c r="R157">
        <v>344.88752983292301</v>
      </c>
      <c r="S157">
        <v>335.81987602073701</v>
      </c>
      <c r="T157">
        <v>337.69972365932699</v>
      </c>
      <c r="U157">
        <v>332.16361708267101</v>
      </c>
      <c r="V157">
        <v>349.88905990137698</v>
      </c>
      <c r="W157">
        <v>348.77607945055303</v>
      </c>
      <c r="X157">
        <v>350.57228399815602</v>
      </c>
      <c r="Y157">
        <v>348.77473024462603</v>
      </c>
      <c r="Z157">
        <v>347.863638774207</v>
      </c>
      <c r="AA157">
        <v>348.77235571825503</v>
      </c>
      <c r="AB157">
        <v>343.597825408848</v>
      </c>
      <c r="AC157">
        <v>349.75611229544199</v>
      </c>
      <c r="AD157">
        <v>354.53621240506101</v>
      </c>
      <c r="AE157">
        <v>345.22751260802102</v>
      </c>
      <c r="AF157">
        <v>343.96779771811498</v>
      </c>
      <c r="AG157">
        <v>349.89386609814801</v>
      </c>
      <c r="AH157">
        <v>349.75191845129098</v>
      </c>
      <c r="AI157">
        <v>353.589104720303</v>
      </c>
      <c r="AJ157">
        <v>352.95895504139003</v>
      </c>
      <c r="AK157">
        <v>351.93390058870898</v>
      </c>
      <c r="AL157">
        <v>349.68513536131599</v>
      </c>
      <c r="AM157">
        <v>340.85934688102998</v>
      </c>
      <c r="AN157">
        <v>329.61750882243098</v>
      </c>
      <c r="AO157">
        <v>329.85004277237999</v>
      </c>
      <c r="AP157">
        <v>331.37476862116</v>
      </c>
      <c r="AQ157">
        <v>328.495107090288</v>
      </c>
      <c r="AR157">
        <v>329.08613450730002</v>
      </c>
      <c r="AS157">
        <v>330.62162518772698</v>
      </c>
      <c r="AT157">
        <v>326.04203803554299</v>
      </c>
      <c r="AU157">
        <v>335.479960190116</v>
      </c>
      <c r="AV157">
        <v>331.58294166318097</v>
      </c>
      <c r="AW157">
        <v>333.474692303724</v>
      </c>
      <c r="AX157">
        <v>328.61797024138599</v>
      </c>
      <c r="AY157">
        <v>334.91139094414098</v>
      </c>
      <c r="AZ157">
        <v>331.38216023592901</v>
      </c>
      <c r="BA157">
        <v>330.41669136959399</v>
      </c>
      <c r="BB157">
        <v>335.44740081212598</v>
      </c>
      <c r="BC157">
        <v>341.47524388074697</v>
      </c>
      <c r="BD157">
        <v>340.37238333379901</v>
      </c>
      <c r="BE157">
        <v>337.31331033834601</v>
      </c>
      <c r="BF157">
        <v>346.35043701850901</v>
      </c>
      <c r="BG157">
        <v>335.91742484876499</v>
      </c>
      <c r="BH157">
        <v>333.79316746494499</v>
      </c>
      <c r="BI157">
        <v>333.82242152890302</v>
      </c>
      <c r="BJ157">
        <v>333.25932839849997</v>
      </c>
      <c r="BK157">
        <v>335.71860980431097</v>
      </c>
      <c r="BL157">
        <v>337.76155308948103</v>
      </c>
      <c r="BM157">
        <v>326.48903804609398</v>
      </c>
      <c r="BN157">
        <v>337.098139467284</v>
      </c>
      <c r="BO157">
        <v>332.75862728669398</v>
      </c>
      <c r="BP157">
        <v>337.03931910975399</v>
      </c>
      <c r="BQ157">
        <v>331.14828992779098</v>
      </c>
      <c r="BR157">
        <v>329.161937631201</v>
      </c>
      <c r="BS157">
        <v>341.47033286356498</v>
      </c>
      <c r="BT157">
        <v>338.39664278127498</v>
      </c>
      <c r="BU157">
        <v>328.99227415793899</v>
      </c>
      <c r="BV157">
        <v>341.411865732585</v>
      </c>
      <c r="BW157">
        <v>347.20276948667401</v>
      </c>
      <c r="BX157">
        <v>350.34503773397398</v>
      </c>
      <c r="BY157">
        <v>341.56690672577997</v>
      </c>
      <c r="BZ157">
        <v>347.74997354464</v>
      </c>
      <c r="CA157">
        <v>340.01545455353198</v>
      </c>
      <c r="CB157">
        <v>350.54668209519701</v>
      </c>
      <c r="CC157">
        <v>341.50791602355298</v>
      </c>
      <c r="CD157">
        <v>349.48229581187701</v>
      </c>
    </row>
    <row r="158" spans="1:82" x14ac:dyDescent="0.25">
      <c r="A158">
        <v>37.489986648865099</v>
      </c>
      <c r="B158">
        <v>338.718127782816</v>
      </c>
      <c r="C158">
        <v>335.395762013595</v>
      </c>
      <c r="D158">
        <v>334.36022799271399</v>
      </c>
      <c r="E158">
        <v>348.36360325996401</v>
      </c>
      <c r="F158">
        <v>347.029166892131</v>
      </c>
      <c r="G158">
        <v>352.49800568810798</v>
      </c>
      <c r="H158">
        <v>343.22943645464898</v>
      </c>
      <c r="I158">
        <v>344.61997990377199</v>
      </c>
      <c r="J158">
        <v>344.62490814703398</v>
      </c>
      <c r="K158">
        <v>343.25402491081201</v>
      </c>
      <c r="L158">
        <v>348.32556790351703</v>
      </c>
      <c r="M158">
        <v>346.63215080460799</v>
      </c>
      <c r="N158">
        <v>333.45574204363299</v>
      </c>
      <c r="O158">
        <v>340.66160747750001</v>
      </c>
      <c r="P158">
        <v>338.73131874452298</v>
      </c>
      <c r="Q158">
        <v>336.41712687745701</v>
      </c>
      <c r="R158">
        <v>346.93253390074</v>
      </c>
      <c r="S158">
        <v>335.75437428968502</v>
      </c>
      <c r="T158">
        <v>336.53725539864399</v>
      </c>
      <c r="U158">
        <v>332.569788463637</v>
      </c>
      <c r="V158">
        <v>348.95748736938998</v>
      </c>
      <c r="W158">
        <v>349.40747730341701</v>
      </c>
      <c r="X158">
        <v>353.12279960331603</v>
      </c>
      <c r="Y158">
        <v>350.87154093469002</v>
      </c>
      <c r="Z158">
        <v>345.30785146025602</v>
      </c>
      <c r="AA158">
        <v>345.20592571284197</v>
      </c>
      <c r="AB158">
        <v>344.18066491255303</v>
      </c>
      <c r="AC158">
        <v>350.81289404832899</v>
      </c>
      <c r="AD158">
        <v>355.07040856562901</v>
      </c>
      <c r="AE158">
        <v>344.71135624830498</v>
      </c>
      <c r="AF158">
        <v>346.00436882146198</v>
      </c>
      <c r="AG158">
        <v>350.568760524195</v>
      </c>
      <c r="AH158">
        <v>347.72044192673502</v>
      </c>
      <c r="AI158">
        <v>354.54696487731201</v>
      </c>
      <c r="AJ158">
        <v>352.77795183127199</v>
      </c>
      <c r="AK158">
        <v>356.46584772952298</v>
      </c>
      <c r="AL158">
        <v>349.60081287404398</v>
      </c>
      <c r="AM158">
        <v>335.75567878166498</v>
      </c>
      <c r="AN158">
        <v>330.39216901969598</v>
      </c>
      <c r="AO158">
        <v>329.33468014738099</v>
      </c>
      <c r="AP158">
        <v>330.13249805948101</v>
      </c>
      <c r="AQ158">
        <v>324.99866268477501</v>
      </c>
      <c r="AR158">
        <v>325.49639134189403</v>
      </c>
      <c r="AS158">
        <v>329.50391519951</v>
      </c>
      <c r="AT158">
        <v>327.137334811063</v>
      </c>
      <c r="AU158">
        <v>336.137029341941</v>
      </c>
      <c r="AV158">
        <v>334.67712092471402</v>
      </c>
      <c r="AW158">
        <v>333.91708362583199</v>
      </c>
      <c r="AX158">
        <v>326.88924923748101</v>
      </c>
      <c r="AY158">
        <v>331.16954901903699</v>
      </c>
      <c r="AZ158">
        <v>332.85336775831598</v>
      </c>
      <c r="BA158">
        <v>330.618876377476</v>
      </c>
      <c r="BB158">
        <v>334.73555167985199</v>
      </c>
      <c r="BC158">
        <v>338.44773012966601</v>
      </c>
      <c r="BD158">
        <v>334.520499271468</v>
      </c>
      <c r="BE158">
        <v>338.21162453047299</v>
      </c>
      <c r="BF158">
        <v>347.16339477566697</v>
      </c>
      <c r="BG158">
        <v>334.75757964248601</v>
      </c>
      <c r="BH158">
        <v>334.19421043900098</v>
      </c>
      <c r="BI158">
        <v>329.26427691898698</v>
      </c>
      <c r="BJ158">
        <v>334.64753613342799</v>
      </c>
      <c r="BK158">
        <v>333.498732559524</v>
      </c>
      <c r="BL158">
        <v>337.92040390746899</v>
      </c>
      <c r="BM158">
        <v>326.724627324653</v>
      </c>
      <c r="BN158">
        <v>337.19516148019</v>
      </c>
      <c r="BO158">
        <v>332.72900279856498</v>
      </c>
      <c r="BP158">
        <v>335.22502422763</v>
      </c>
      <c r="BQ158">
        <v>333.75231462956202</v>
      </c>
      <c r="BR158">
        <v>330.079626904159</v>
      </c>
      <c r="BS158">
        <v>340.241183594831</v>
      </c>
      <c r="BT158">
        <v>337.48210280500899</v>
      </c>
      <c r="BU158">
        <v>328.63231205333602</v>
      </c>
      <c r="BV158">
        <v>342.279380397647</v>
      </c>
      <c r="BW158">
        <v>345.28327931308502</v>
      </c>
      <c r="BX158">
        <v>349.333094656387</v>
      </c>
      <c r="BY158">
        <v>340.71376293699302</v>
      </c>
      <c r="BZ158">
        <v>346.914934263193</v>
      </c>
      <c r="CA158">
        <v>339.08237283388598</v>
      </c>
      <c r="CB158">
        <v>347.13357100899299</v>
      </c>
      <c r="CC158">
        <v>341.20824668452798</v>
      </c>
      <c r="CD158">
        <v>350.08783597630298</v>
      </c>
    </row>
    <row r="159" spans="1:82" x14ac:dyDescent="0.25">
      <c r="A159">
        <v>37.730307076101397</v>
      </c>
      <c r="B159">
        <v>337.05818231642502</v>
      </c>
      <c r="C159">
        <v>334.90455898010703</v>
      </c>
      <c r="D159">
        <v>339.18907715699203</v>
      </c>
      <c r="E159">
        <v>345.50181003600602</v>
      </c>
      <c r="F159">
        <v>353.052361314417</v>
      </c>
      <c r="G159">
        <v>350.09642724648802</v>
      </c>
      <c r="H159">
        <v>339.617729592925</v>
      </c>
      <c r="I159">
        <v>347.19585429128</v>
      </c>
      <c r="J159">
        <v>343.23385536571999</v>
      </c>
      <c r="K159">
        <v>340.53881869256298</v>
      </c>
      <c r="L159">
        <v>348.26959305179997</v>
      </c>
      <c r="M159">
        <v>344.721387841168</v>
      </c>
      <c r="N159">
        <v>329.43016152318302</v>
      </c>
      <c r="O159">
        <v>338.91197763709403</v>
      </c>
      <c r="P159">
        <v>338.368051841865</v>
      </c>
      <c r="Q159">
        <v>331.57432658484998</v>
      </c>
      <c r="R159">
        <v>347.709441942789</v>
      </c>
      <c r="S159">
        <v>335.49217360494703</v>
      </c>
      <c r="T159">
        <v>336.60854436172002</v>
      </c>
      <c r="U159">
        <v>335.41202184801898</v>
      </c>
      <c r="V159">
        <v>347.76059462703103</v>
      </c>
      <c r="W159">
        <v>346.06534861868198</v>
      </c>
      <c r="X159">
        <v>352.28618691447002</v>
      </c>
      <c r="Y159">
        <v>353.01152384512699</v>
      </c>
      <c r="Z159">
        <v>346.90338354050198</v>
      </c>
      <c r="AA159">
        <v>345.28926746015702</v>
      </c>
      <c r="AB159">
        <v>344.08216938518598</v>
      </c>
      <c r="AC159">
        <v>350.27347469812503</v>
      </c>
      <c r="AD159">
        <v>355.289425116872</v>
      </c>
      <c r="AE159">
        <v>348.28167004632002</v>
      </c>
      <c r="AF159">
        <v>353.451194993672</v>
      </c>
      <c r="AG159">
        <v>347.29151638284202</v>
      </c>
      <c r="AH159">
        <v>348.58633175901201</v>
      </c>
      <c r="AI159">
        <v>354.062885150981</v>
      </c>
      <c r="AJ159">
        <v>354.83633871752602</v>
      </c>
      <c r="AK159">
        <v>358.14224339505699</v>
      </c>
      <c r="AL159">
        <v>344.18564524816099</v>
      </c>
      <c r="AM159">
        <v>331.447981630686</v>
      </c>
      <c r="AN159">
        <v>329.92865180396802</v>
      </c>
      <c r="AO159">
        <v>328.67497732887199</v>
      </c>
      <c r="AP159">
        <v>332.51396134938</v>
      </c>
      <c r="AQ159">
        <v>324.45416810885803</v>
      </c>
      <c r="AR159">
        <v>327.44494960158897</v>
      </c>
      <c r="AS159">
        <v>332.14125577079199</v>
      </c>
      <c r="AT159">
        <v>328.41107727921599</v>
      </c>
      <c r="AU159">
        <v>334.894919750479</v>
      </c>
      <c r="AV159">
        <v>332.86958874801098</v>
      </c>
      <c r="AW159">
        <v>333.943483861505</v>
      </c>
      <c r="AX159">
        <v>323.91296522893299</v>
      </c>
      <c r="AY159">
        <v>327.65496140724298</v>
      </c>
      <c r="AZ159">
        <v>331.54136039086598</v>
      </c>
      <c r="BA159">
        <v>328.78195052585397</v>
      </c>
      <c r="BB159">
        <v>335.058196452365</v>
      </c>
      <c r="BC159">
        <v>335.614326056685</v>
      </c>
      <c r="BD159">
        <v>334.78312506845401</v>
      </c>
      <c r="BE159">
        <v>340.189539023777</v>
      </c>
      <c r="BF159">
        <v>345.17525892261</v>
      </c>
      <c r="BG159">
        <v>330.04300360142798</v>
      </c>
      <c r="BH159">
        <v>337.23260874482298</v>
      </c>
      <c r="BI159">
        <v>330.49850928458898</v>
      </c>
      <c r="BJ159">
        <v>337.585777776226</v>
      </c>
      <c r="BK159">
        <v>332.22985777852301</v>
      </c>
      <c r="BL159">
        <v>336.992289303348</v>
      </c>
      <c r="BM159">
        <v>332.92540730155702</v>
      </c>
      <c r="BN159">
        <v>337.90619648997898</v>
      </c>
      <c r="BO159">
        <v>332.56446491158999</v>
      </c>
      <c r="BP159">
        <v>334.448446290937</v>
      </c>
      <c r="BQ159">
        <v>336.75848622938599</v>
      </c>
      <c r="BR159">
        <v>331.03992332266398</v>
      </c>
      <c r="BS159">
        <v>337.90438316274498</v>
      </c>
      <c r="BT159">
        <v>335.80463814228801</v>
      </c>
      <c r="BU159">
        <v>336.67650531268299</v>
      </c>
      <c r="BV159">
        <v>344.16278930666101</v>
      </c>
      <c r="BW159">
        <v>345.24529450543201</v>
      </c>
      <c r="BX159">
        <v>349.10611519847998</v>
      </c>
      <c r="BY159">
        <v>341.466437393646</v>
      </c>
      <c r="BZ159">
        <v>346.73207314672601</v>
      </c>
      <c r="CA159">
        <v>343.55218714377997</v>
      </c>
      <c r="CB159">
        <v>344.782203941099</v>
      </c>
      <c r="CC159">
        <v>341.28246429719098</v>
      </c>
      <c r="CD159">
        <v>348.414570941769</v>
      </c>
    </row>
    <row r="160" spans="1:82" x14ac:dyDescent="0.25">
      <c r="A160">
        <v>37.970627503337703</v>
      </c>
      <c r="B160">
        <v>334.78973591144802</v>
      </c>
      <c r="C160">
        <v>336.46630306433798</v>
      </c>
      <c r="D160">
        <v>340.61053224106098</v>
      </c>
      <c r="E160">
        <v>345.55977929081399</v>
      </c>
      <c r="F160">
        <v>351.93703213620398</v>
      </c>
      <c r="G160">
        <v>348.84032506123702</v>
      </c>
      <c r="H160">
        <v>340.35459804836103</v>
      </c>
      <c r="I160">
        <v>348.29075544142898</v>
      </c>
      <c r="J160">
        <v>347.95358481238299</v>
      </c>
      <c r="K160">
        <v>340.53286829315499</v>
      </c>
      <c r="L160">
        <v>350.91726102496801</v>
      </c>
      <c r="M160">
        <v>345.10668536212103</v>
      </c>
      <c r="N160">
        <v>331.70144215211599</v>
      </c>
      <c r="O160">
        <v>336.31947208785101</v>
      </c>
      <c r="P160">
        <v>337.12302276737699</v>
      </c>
      <c r="Q160">
        <v>327.87795934209902</v>
      </c>
      <c r="R160">
        <v>347.049010888022</v>
      </c>
      <c r="S160">
        <v>337.39761223149901</v>
      </c>
      <c r="T160">
        <v>339.44993461570601</v>
      </c>
      <c r="U160">
        <v>338.91674642016199</v>
      </c>
      <c r="V160">
        <v>344.886450113602</v>
      </c>
      <c r="W160">
        <v>344.772115046853</v>
      </c>
      <c r="X160">
        <v>349.89231152565799</v>
      </c>
      <c r="Y160">
        <v>353.75759320240599</v>
      </c>
      <c r="Z160">
        <v>346.12841064177701</v>
      </c>
      <c r="AA160">
        <v>346.89102643864697</v>
      </c>
      <c r="AB160">
        <v>349.74239795279601</v>
      </c>
      <c r="AC160">
        <v>351.55554745629598</v>
      </c>
      <c r="AD160">
        <v>358.365140120685</v>
      </c>
      <c r="AE160">
        <v>348.830317629516</v>
      </c>
      <c r="AF160">
        <v>353.98362959554697</v>
      </c>
      <c r="AG160">
        <v>348.36563759043702</v>
      </c>
      <c r="AH160">
        <v>352.61772588716798</v>
      </c>
      <c r="AI160">
        <v>354.03821445870102</v>
      </c>
      <c r="AJ160">
        <v>354.72983684444898</v>
      </c>
      <c r="AK160">
        <v>357.57218473584498</v>
      </c>
      <c r="AL160">
        <v>344.02664919095298</v>
      </c>
      <c r="AM160">
        <v>333.06508601503299</v>
      </c>
      <c r="AN160">
        <v>332.38967234038898</v>
      </c>
      <c r="AO160">
        <v>330.19705936512503</v>
      </c>
      <c r="AP160">
        <v>336.241836322285</v>
      </c>
      <c r="AQ160">
        <v>324.35663986689599</v>
      </c>
      <c r="AR160">
        <v>329.32054640913202</v>
      </c>
      <c r="AS160">
        <v>336.70855558053501</v>
      </c>
      <c r="AT160">
        <v>329.54409706171998</v>
      </c>
      <c r="AU160">
        <v>336.00914487617501</v>
      </c>
      <c r="AV160">
        <v>330.59367696598298</v>
      </c>
      <c r="AW160">
        <v>332.067391226457</v>
      </c>
      <c r="AX160">
        <v>326.36171437617099</v>
      </c>
      <c r="AY160">
        <v>327.934878948613</v>
      </c>
      <c r="AZ160">
        <v>334.46313935231501</v>
      </c>
      <c r="BA160">
        <v>325.71211676770298</v>
      </c>
      <c r="BB160">
        <v>335.62663582835103</v>
      </c>
      <c r="BC160">
        <v>336.72752796135302</v>
      </c>
      <c r="BD160">
        <v>333.92853701946399</v>
      </c>
      <c r="BE160">
        <v>342.15259016850501</v>
      </c>
      <c r="BF160">
        <v>344.44569426702401</v>
      </c>
      <c r="BG160">
        <v>328.65411757694898</v>
      </c>
      <c r="BH160">
        <v>337.992374971191</v>
      </c>
      <c r="BI160">
        <v>331.89048817650098</v>
      </c>
      <c r="BJ160">
        <v>337.618552949106</v>
      </c>
      <c r="BK160">
        <v>330.66705401877198</v>
      </c>
      <c r="BL160">
        <v>336.93597116325202</v>
      </c>
      <c r="BM160">
        <v>334.73592140560999</v>
      </c>
      <c r="BN160">
        <v>336.02939006919399</v>
      </c>
      <c r="BO160">
        <v>330.971351472621</v>
      </c>
      <c r="BP160">
        <v>334.374061645322</v>
      </c>
      <c r="BQ160">
        <v>339.96454665473499</v>
      </c>
      <c r="BR160">
        <v>331.04069401747699</v>
      </c>
      <c r="BS160">
        <v>333.74675717341898</v>
      </c>
      <c r="BT160">
        <v>336.95653740456299</v>
      </c>
      <c r="BU160">
        <v>340.32761655494301</v>
      </c>
      <c r="BV160">
        <v>344.96684568823002</v>
      </c>
      <c r="BW160">
        <v>344.051739049829</v>
      </c>
      <c r="BX160">
        <v>346.94688617672102</v>
      </c>
      <c r="BY160">
        <v>339.68441378358801</v>
      </c>
      <c r="BZ160">
        <v>349.20247296624399</v>
      </c>
      <c r="CA160">
        <v>343.27160198640701</v>
      </c>
      <c r="CB160">
        <v>344.94166832805001</v>
      </c>
      <c r="CC160">
        <v>343.27644793469</v>
      </c>
      <c r="CD160">
        <v>347.74072029469602</v>
      </c>
    </row>
    <row r="161" spans="1:82" x14ac:dyDescent="0.25">
      <c r="A161">
        <v>38.2109479305741</v>
      </c>
      <c r="B161">
        <v>335.51332572891999</v>
      </c>
      <c r="C161">
        <v>331.92559308512301</v>
      </c>
      <c r="D161">
        <v>338.271899239601</v>
      </c>
      <c r="E161">
        <v>345.69187047649598</v>
      </c>
      <c r="F161">
        <v>348.64602844793097</v>
      </c>
      <c r="G161">
        <v>347.34895882228398</v>
      </c>
      <c r="H161">
        <v>340.94781176042602</v>
      </c>
      <c r="I161">
        <v>351.03692146307901</v>
      </c>
      <c r="J161">
        <v>351.12535820559799</v>
      </c>
      <c r="K161">
        <v>342.00571301533398</v>
      </c>
      <c r="L161">
        <v>348.17875181614602</v>
      </c>
      <c r="M161">
        <v>345.53263107525697</v>
      </c>
      <c r="N161">
        <v>330.36502479117001</v>
      </c>
      <c r="O161">
        <v>333.22561377544599</v>
      </c>
      <c r="P161">
        <v>336.89399024812798</v>
      </c>
      <c r="Q161">
        <v>326.35610596874699</v>
      </c>
      <c r="R161">
        <v>341.98425648018599</v>
      </c>
      <c r="S161">
        <v>336.180422216311</v>
      </c>
      <c r="T161">
        <v>341.98286044203599</v>
      </c>
      <c r="U161">
        <v>340.27755650838901</v>
      </c>
      <c r="V161">
        <v>344.690982993072</v>
      </c>
      <c r="W161">
        <v>341.50623846964601</v>
      </c>
      <c r="X161">
        <v>346.30455514591301</v>
      </c>
      <c r="Y161">
        <v>354.34146522289001</v>
      </c>
      <c r="Z161">
        <v>347.12337231957099</v>
      </c>
      <c r="AA161">
        <v>343.01298734504701</v>
      </c>
      <c r="AB161">
        <v>351.33025620327101</v>
      </c>
      <c r="AC161">
        <v>350.65440647561002</v>
      </c>
      <c r="AD161">
        <v>355.10030839682599</v>
      </c>
      <c r="AE161">
        <v>352.92006962134599</v>
      </c>
      <c r="AF161">
        <v>357.79163676106702</v>
      </c>
      <c r="AG161">
        <v>350.44663485426003</v>
      </c>
      <c r="AH161">
        <v>352.88441622020099</v>
      </c>
      <c r="AI161">
        <v>355.12183098856201</v>
      </c>
      <c r="AJ161">
        <v>357.04526667827503</v>
      </c>
      <c r="AK161">
        <v>360.22241319720098</v>
      </c>
      <c r="AL161">
        <v>339.299008601286</v>
      </c>
      <c r="AM161">
        <v>331.91422829023401</v>
      </c>
      <c r="AN161">
        <v>332.76761658017699</v>
      </c>
      <c r="AO161">
        <v>327.68449655484602</v>
      </c>
      <c r="AP161">
        <v>334.520090912527</v>
      </c>
      <c r="AQ161">
        <v>323.39685593030902</v>
      </c>
      <c r="AR161">
        <v>329.44585453257997</v>
      </c>
      <c r="AS161">
        <v>334.72772773659602</v>
      </c>
      <c r="AT161">
        <v>331.77015202014098</v>
      </c>
      <c r="AU161">
        <v>335.62295401009999</v>
      </c>
      <c r="AV161">
        <v>330.99839685978799</v>
      </c>
      <c r="AW161">
        <v>330.87659568141999</v>
      </c>
      <c r="AX161">
        <v>328.49334791076097</v>
      </c>
      <c r="AY161">
        <v>328.651177112791</v>
      </c>
      <c r="AZ161">
        <v>334.21598237802101</v>
      </c>
      <c r="BA161">
        <v>324.04941634372</v>
      </c>
      <c r="BB161">
        <v>335.751474511168</v>
      </c>
      <c r="BC161">
        <v>336.41600828738001</v>
      </c>
      <c r="BD161">
        <v>331.742642774545</v>
      </c>
      <c r="BE161">
        <v>343.136939493591</v>
      </c>
      <c r="BF161">
        <v>335.927152606292</v>
      </c>
      <c r="BG161">
        <v>329.329461482233</v>
      </c>
      <c r="BH161">
        <v>340.32026402447298</v>
      </c>
      <c r="BI161">
        <v>331.00141475520098</v>
      </c>
      <c r="BJ161">
        <v>335.95446608151201</v>
      </c>
      <c r="BK161">
        <v>331.08856962875598</v>
      </c>
      <c r="BL161">
        <v>335.567047171897</v>
      </c>
      <c r="BM161">
        <v>337.05216495386202</v>
      </c>
      <c r="BN161">
        <v>334.75591033749498</v>
      </c>
      <c r="BO161">
        <v>332.43488036040799</v>
      </c>
      <c r="BP161">
        <v>333.132546033567</v>
      </c>
      <c r="BQ161">
        <v>338.81122190879603</v>
      </c>
      <c r="BR161">
        <v>333.692342236255</v>
      </c>
      <c r="BS161">
        <v>331.43659874948901</v>
      </c>
      <c r="BT161">
        <v>336.33616414307897</v>
      </c>
      <c r="BU161">
        <v>341.529504304216</v>
      </c>
      <c r="BV161">
        <v>346.29039657341502</v>
      </c>
      <c r="BW161">
        <v>343.08561378571699</v>
      </c>
      <c r="BX161">
        <v>346.90532423652701</v>
      </c>
      <c r="BY161">
        <v>341.50401293709803</v>
      </c>
      <c r="BZ161">
        <v>348.98107988090197</v>
      </c>
      <c r="CA161">
        <v>344.511344249243</v>
      </c>
      <c r="CB161">
        <v>343.74577884152598</v>
      </c>
      <c r="CC161">
        <v>344.25953783902003</v>
      </c>
      <c r="CD161">
        <v>347.59287249586703</v>
      </c>
    </row>
    <row r="162" spans="1:82" x14ac:dyDescent="0.25">
      <c r="A162">
        <v>38.451268357810399</v>
      </c>
      <c r="B162">
        <v>335.665854846591</v>
      </c>
      <c r="C162">
        <v>329.91855756798401</v>
      </c>
      <c r="D162">
        <v>339.88045292321601</v>
      </c>
      <c r="E162">
        <v>343.13683614693099</v>
      </c>
      <c r="F162">
        <v>348.00568180799303</v>
      </c>
      <c r="G162">
        <v>347.74811967411603</v>
      </c>
      <c r="H162">
        <v>342.08964735066797</v>
      </c>
      <c r="I162">
        <v>350.548036570536</v>
      </c>
      <c r="J162">
        <v>353.10297665270298</v>
      </c>
      <c r="K162">
        <v>343.412767178031</v>
      </c>
      <c r="L162">
        <v>348.94923954985398</v>
      </c>
      <c r="M162">
        <v>347.327992529016</v>
      </c>
      <c r="N162">
        <v>328.844306257607</v>
      </c>
      <c r="O162">
        <v>332.23545755243299</v>
      </c>
      <c r="P162">
        <v>338.209878557129</v>
      </c>
      <c r="Q162">
        <v>328.27458815981998</v>
      </c>
      <c r="R162">
        <v>339.14584238679703</v>
      </c>
      <c r="S162">
        <v>333.88819446432097</v>
      </c>
      <c r="T162">
        <v>344.60827421359699</v>
      </c>
      <c r="U162">
        <v>340.94527816953598</v>
      </c>
      <c r="V162">
        <v>343.87258297649697</v>
      </c>
      <c r="W162">
        <v>340.95086600856399</v>
      </c>
      <c r="X162">
        <v>345.82086328545603</v>
      </c>
      <c r="Y162">
        <v>352.20540214737503</v>
      </c>
      <c r="Z162">
        <v>348.96750676090602</v>
      </c>
      <c r="AA162">
        <v>340.66653960052503</v>
      </c>
      <c r="AB162">
        <v>352.83620538901999</v>
      </c>
      <c r="AC162">
        <v>348.46071385916099</v>
      </c>
      <c r="AD162">
        <v>352.00405311093402</v>
      </c>
      <c r="AE162">
        <v>350.22013529715798</v>
      </c>
      <c r="AF162">
        <v>358.01317047765502</v>
      </c>
      <c r="AG162">
        <v>353.97317102303703</v>
      </c>
      <c r="AH162">
        <v>353.70770797627802</v>
      </c>
      <c r="AI162">
        <v>356.784900989699</v>
      </c>
      <c r="AJ162">
        <v>357.67502056360502</v>
      </c>
      <c r="AK162">
        <v>362.359414937314</v>
      </c>
      <c r="AL162">
        <v>336.43953924190703</v>
      </c>
      <c r="AM162">
        <v>330.29860801919602</v>
      </c>
      <c r="AN162">
        <v>336.39036410184002</v>
      </c>
      <c r="AO162">
        <v>325.640418544017</v>
      </c>
      <c r="AP162">
        <v>332.12387926142702</v>
      </c>
      <c r="AQ162">
        <v>328.924470934792</v>
      </c>
      <c r="AR162">
        <v>331.74644282187199</v>
      </c>
      <c r="AS162">
        <v>331.96595927987801</v>
      </c>
      <c r="AT162">
        <v>333.73967314272198</v>
      </c>
      <c r="AU162">
        <v>334.78160160455502</v>
      </c>
      <c r="AV162">
        <v>328.77532138057097</v>
      </c>
      <c r="AW162">
        <v>331.37446160008801</v>
      </c>
      <c r="AX162">
        <v>330.17942114708598</v>
      </c>
      <c r="AY162">
        <v>329.015336302734</v>
      </c>
      <c r="AZ162">
        <v>332.34587959244197</v>
      </c>
      <c r="BA162">
        <v>321.370772013232</v>
      </c>
      <c r="BB162">
        <v>333.49480394261099</v>
      </c>
      <c r="BC162">
        <v>336.09688708708097</v>
      </c>
      <c r="BD162">
        <v>333.53233477229202</v>
      </c>
      <c r="BE162">
        <v>339.07959323988598</v>
      </c>
      <c r="BF162">
        <v>333.54941780471</v>
      </c>
      <c r="BG162">
        <v>328.07540007272098</v>
      </c>
      <c r="BH162">
        <v>340.18518806656601</v>
      </c>
      <c r="BI162">
        <v>331.953789625414</v>
      </c>
      <c r="BJ162">
        <v>338.58454627489601</v>
      </c>
      <c r="BK162">
        <v>331.51112190669301</v>
      </c>
      <c r="BL162">
        <v>337.85956339745599</v>
      </c>
      <c r="BM162">
        <v>339.271940442247</v>
      </c>
      <c r="BN162">
        <v>337.38133664495098</v>
      </c>
      <c r="BO162">
        <v>333.31176337333602</v>
      </c>
      <c r="BP162">
        <v>334.34856141545902</v>
      </c>
      <c r="BQ162">
        <v>339.22486303391599</v>
      </c>
      <c r="BR162">
        <v>339.89343846366302</v>
      </c>
      <c r="BS162">
        <v>331.06481882547399</v>
      </c>
      <c r="BT162">
        <v>338.61724832313098</v>
      </c>
      <c r="BU162">
        <v>342.13522802326798</v>
      </c>
      <c r="BV162">
        <v>346.99735526670497</v>
      </c>
      <c r="BW162">
        <v>343.56888188906203</v>
      </c>
      <c r="BX162">
        <v>346.743304566235</v>
      </c>
      <c r="BY162">
        <v>344.84540182633202</v>
      </c>
      <c r="BZ162">
        <v>350.962043927823</v>
      </c>
      <c r="CA162">
        <v>345.44078535936899</v>
      </c>
      <c r="CB162">
        <v>343.27171967518001</v>
      </c>
      <c r="CC162">
        <v>345.30176732640001</v>
      </c>
      <c r="CD162">
        <v>347.244984801952</v>
      </c>
    </row>
    <row r="163" spans="1:82" x14ac:dyDescent="0.25">
      <c r="A163">
        <v>38.691588785046697</v>
      </c>
      <c r="B163">
        <v>335.33306340133601</v>
      </c>
      <c r="C163">
        <v>330.70413391261701</v>
      </c>
      <c r="D163">
        <v>340.94432459590001</v>
      </c>
      <c r="E163">
        <v>342.80466653263198</v>
      </c>
      <c r="F163">
        <v>347.39177139014498</v>
      </c>
      <c r="G163">
        <v>350.16770191110197</v>
      </c>
      <c r="H163">
        <v>344.122139837308</v>
      </c>
      <c r="I163">
        <v>351.42469390652798</v>
      </c>
      <c r="J163">
        <v>356.30032243936802</v>
      </c>
      <c r="K163">
        <v>344.36280629336699</v>
      </c>
      <c r="L163">
        <v>348.02362194790601</v>
      </c>
      <c r="M163">
        <v>345.15790045663698</v>
      </c>
      <c r="N163">
        <v>328.85681710640699</v>
      </c>
      <c r="O163">
        <v>334.00783700862598</v>
      </c>
      <c r="P163">
        <v>337.67271936959298</v>
      </c>
      <c r="Q163">
        <v>330.19872227898998</v>
      </c>
      <c r="R163">
        <v>340.127942483156</v>
      </c>
      <c r="S163">
        <v>336.525291070094</v>
      </c>
      <c r="T163">
        <v>345.459121667842</v>
      </c>
      <c r="U163">
        <v>343.771773094271</v>
      </c>
      <c r="V163">
        <v>342.114111883595</v>
      </c>
      <c r="W163">
        <v>344.43163445693398</v>
      </c>
      <c r="X163">
        <v>348.185728988145</v>
      </c>
      <c r="Y163">
        <v>350.12237155454898</v>
      </c>
      <c r="Z163">
        <v>348.39267378232501</v>
      </c>
      <c r="AA163">
        <v>341.405820395489</v>
      </c>
      <c r="AB163">
        <v>352.56952982734703</v>
      </c>
      <c r="AC163">
        <v>347.44838037958499</v>
      </c>
      <c r="AD163">
        <v>352.27956737633502</v>
      </c>
      <c r="AE163">
        <v>350.10075525380603</v>
      </c>
      <c r="AF163">
        <v>359.15281419445301</v>
      </c>
      <c r="AG163">
        <v>358.81601938801498</v>
      </c>
      <c r="AH163">
        <v>359.25264182928299</v>
      </c>
      <c r="AI163">
        <v>359.71116913116498</v>
      </c>
      <c r="AJ163">
        <v>360.32441413334101</v>
      </c>
      <c r="AK163">
        <v>364.20315919464298</v>
      </c>
      <c r="AL163">
        <v>337.41452390660999</v>
      </c>
      <c r="AM163">
        <v>327.20367119610199</v>
      </c>
      <c r="AN163">
        <v>340.15416474919999</v>
      </c>
      <c r="AO163">
        <v>323.79861478929303</v>
      </c>
      <c r="AP163">
        <v>332.58231203762801</v>
      </c>
      <c r="AQ163">
        <v>329.71381672879698</v>
      </c>
      <c r="AR163">
        <v>333.72876885060202</v>
      </c>
      <c r="AS163">
        <v>332.41768577280499</v>
      </c>
      <c r="AT163">
        <v>332.52523819446202</v>
      </c>
      <c r="AU163">
        <v>334.68933336352001</v>
      </c>
      <c r="AV163">
        <v>329.38845922588899</v>
      </c>
      <c r="AW163">
        <v>329.742752848767</v>
      </c>
      <c r="AX163">
        <v>330.459564674494</v>
      </c>
      <c r="AY163">
        <v>327.95831507366302</v>
      </c>
      <c r="AZ163">
        <v>333.71599289509498</v>
      </c>
      <c r="BA163">
        <v>321.59971960886298</v>
      </c>
      <c r="BB163">
        <v>333.97584732239801</v>
      </c>
      <c r="BC163">
        <v>336.76087603172698</v>
      </c>
      <c r="BD163">
        <v>333.851890550554</v>
      </c>
      <c r="BE163">
        <v>337.71058101597299</v>
      </c>
      <c r="BF163">
        <v>332.13426919864702</v>
      </c>
      <c r="BG163">
        <v>327.041878902495</v>
      </c>
      <c r="BH163">
        <v>339.20663921079199</v>
      </c>
      <c r="BI163">
        <v>333.81816002486403</v>
      </c>
      <c r="BJ163">
        <v>340.07584336293002</v>
      </c>
      <c r="BK163">
        <v>337.640730778891</v>
      </c>
      <c r="BL163">
        <v>338.73445386086399</v>
      </c>
      <c r="BM163">
        <v>340.27706642765997</v>
      </c>
      <c r="BN163">
        <v>337.098525475614</v>
      </c>
      <c r="BO163">
        <v>334.076838343818</v>
      </c>
      <c r="BP163">
        <v>332.07731679173099</v>
      </c>
      <c r="BQ163">
        <v>339.29431066905499</v>
      </c>
      <c r="BR163">
        <v>342.01683657402799</v>
      </c>
      <c r="BS163">
        <v>333.09287817626301</v>
      </c>
      <c r="BT163">
        <v>338.427369570726</v>
      </c>
      <c r="BU163">
        <v>342.433802857628</v>
      </c>
      <c r="BV163">
        <v>349.36508159176202</v>
      </c>
      <c r="BW163">
        <v>346.776361970278</v>
      </c>
      <c r="BX163">
        <v>347.13277018470399</v>
      </c>
      <c r="BY163">
        <v>345.65885035274403</v>
      </c>
      <c r="BZ163">
        <v>354.50704053424403</v>
      </c>
      <c r="CA163">
        <v>346.31368197092598</v>
      </c>
      <c r="CB163">
        <v>344.572322403356</v>
      </c>
      <c r="CC163">
        <v>345.83064557525802</v>
      </c>
      <c r="CD163">
        <v>345.23428696823601</v>
      </c>
    </row>
    <row r="164" spans="1:82" x14ac:dyDescent="0.25">
      <c r="A164">
        <v>38.931909212283003</v>
      </c>
      <c r="B164">
        <v>338.09593993072201</v>
      </c>
      <c r="C164">
        <v>331.59161226076799</v>
      </c>
      <c r="D164">
        <v>337.64275217617899</v>
      </c>
      <c r="E164">
        <v>344.32934193716397</v>
      </c>
      <c r="F164">
        <v>346.41599179836601</v>
      </c>
      <c r="G164">
        <v>349.57602891876797</v>
      </c>
      <c r="H164">
        <v>346.84886692145898</v>
      </c>
      <c r="I164">
        <v>350.30138472141999</v>
      </c>
      <c r="J164">
        <v>357.70628843169402</v>
      </c>
      <c r="K164">
        <v>346.18053867155601</v>
      </c>
      <c r="L164">
        <v>345.09213897492401</v>
      </c>
      <c r="M164">
        <v>345.21570462703801</v>
      </c>
      <c r="N164">
        <v>332.19367697406898</v>
      </c>
      <c r="O164">
        <v>335.54124430505601</v>
      </c>
      <c r="P164">
        <v>333.73795046374801</v>
      </c>
      <c r="Q164">
        <v>331.53124587718003</v>
      </c>
      <c r="R164">
        <v>339.54257061919702</v>
      </c>
      <c r="S164">
        <v>339.539656287095</v>
      </c>
      <c r="T164">
        <v>345.26757755897398</v>
      </c>
      <c r="U164">
        <v>343.27171770711601</v>
      </c>
      <c r="V164">
        <v>342.74181771715502</v>
      </c>
      <c r="W164">
        <v>345.79682944696998</v>
      </c>
      <c r="X164">
        <v>351.72574301130101</v>
      </c>
      <c r="Y164">
        <v>344.494118022875</v>
      </c>
      <c r="Z164">
        <v>349.99910558099702</v>
      </c>
      <c r="AA164">
        <v>340.89955735234901</v>
      </c>
      <c r="AB164">
        <v>352.350910889842</v>
      </c>
      <c r="AC164">
        <v>347.363341444794</v>
      </c>
      <c r="AD164">
        <v>351.484589688222</v>
      </c>
      <c r="AE164">
        <v>350.75943316751602</v>
      </c>
      <c r="AF164">
        <v>360.74632365729002</v>
      </c>
      <c r="AG164">
        <v>364.54179357271499</v>
      </c>
      <c r="AH164">
        <v>364.02362093348</v>
      </c>
      <c r="AI164">
        <v>361.42723686159098</v>
      </c>
      <c r="AJ164">
        <v>360.89834562304702</v>
      </c>
      <c r="AK164">
        <v>363.59724647215899</v>
      </c>
      <c r="AL164">
        <v>336.67030400299598</v>
      </c>
      <c r="AM164">
        <v>331.81268235424801</v>
      </c>
      <c r="AN164">
        <v>341.644629238665</v>
      </c>
      <c r="AO164">
        <v>325.41591833691899</v>
      </c>
      <c r="AP164">
        <v>332.28500463287997</v>
      </c>
      <c r="AQ164">
        <v>335.04603889110501</v>
      </c>
      <c r="AR164">
        <v>331.22294625177301</v>
      </c>
      <c r="AS164">
        <v>331.17150727412297</v>
      </c>
      <c r="AT164">
        <v>326.97608862589198</v>
      </c>
      <c r="AU164">
        <v>340.08801563456899</v>
      </c>
      <c r="AV164">
        <v>327.66474060009699</v>
      </c>
      <c r="AW164">
        <v>327.489859018044</v>
      </c>
      <c r="AX164">
        <v>333.66855177035001</v>
      </c>
      <c r="AY164">
        <v>330.73676021365799</v>
      </c>
      <c r="AZ164">
        <v>333.84449640583699</v>
      </c>
      <c r="BA164">
        <v>323.27858875920799</v>
      </c>
      <c r="BB164">
        <v>329.519061288942</v>
      </c>
      <c r="BC164">
        <v>333.634705766867</v>
      </c>
      <c r="BD164">
        <v>334.73283943182798</v>
      </c>
      <c r="BE164">
        <v>336.50754959007202</v>
      </c>
      <c r="BF164">
        <v>333.68358697430199</v>
      </c>
      <c r="BG164">
        <v>328.48041934878597</v>
      </c>
      <c r="BH164">
        <v>337.90917786158798</v>
      </c>
      <c r="BI164">
        <v>339.05147702906601</v>
      </c>
      <c r="BJ164">
        <v>341.82611066315297</v>
      </c>
      <c r="BK164">
        <v>337.22250118219199</v>
      </c>
      <c r="BL164">
        <v>337.79296851163099</v>
      </c>
      <c r="BM164">
        <v>342.68324187623</v>
      </c>
      <c r="BN164">
        <v>338.213098163322</v>
      </c>
      <c r="BO164">
        <v>330.079329289805</v>
      </c>
      <c r="BP164">
        <v>331.56489108231301</v>
      </c>
      <c r="BQ164">
        <v>338.35961625929002</v>
      </c>
      <c r="BR164">
        <v>343.84147316130401</v>
      </c>
      <c r="BS164">
        <v>335.18657886974398</v>
      </c>
      <c r="BT164">
        <v>336.05502986691698</v>
      </c>
      <c r="BU164">
        <v>341.32190154822501</v>
      </c>
      <c r="BV164">
        <v>348.32318412973598</v>
      </c>
      <c r="BW164">
        <v>347.71130205925499</v>
      </c>
      <c r="BX164">
        <v>349.012836141386</v>
      </c>
      <c r="BY164">
        <v>345.83052404293198</v>
      </c>
      <c r="BZ164">
        <v>353.36196046305503</v>
      </c>
      <c r="CA164">
        <v>345.70911161804298</v>
      </c>
      <c r="CB164">
        <v>343.36133563531899</v>
      </c>
      <c r="CC164">
        <v>344.86997523664598</v>
      </c>
      <c r="CD164">
        <v>343.19268631797399</v>
      </c>
    </row>
    <row r="165" spans="1:82" x14ac:dyDescent="0.25">
      <c r="A165">
        <v>39.172229639519301</v>
      </c>
      <c r="B165">
        <v>337.91706083868701</v>
      </c>
      <c r="C165">
        <v>330.39736614798801</v>
      </c>
      <c r="D165">
        <v>336.64571444117797</v>
      </c>
      <c r="E165">
        <v>346.86857726215402</v>
      </c>
      <c r="F165">
        <v>343.80951696525699</v>
      </c>
      <c r="G165">
        <v>348.15095740179203</v>
      </c>
      <c r="H165">
        <v>347.870944824623</v>
      </c>
      <c r="I165">
        <v>350.71241452577698</v>
      </c>
      <c r="J165">
        <v>358.91910341366201</v>
      </c>
      <c r="K165">
        <v>347.93633537730301</v>
      </c>
      <c r="L165">
        <v>344.979863218194</v>
      </c>
      <c r="M165">
        <v>344.48800108609203</v>
      </c>
      <c r="N165">
        <v>335.09447683483899</v>
      </c>
      <c r="O165">
        <v>336.506384968725</v>
      </c>
      <c r="P165">
        <v>335.39040504578298</v>
      </c>
      <c r="Q165">
        <v>334.96003420403702</v>
      </c>
      <c r="R165">
        <v>340.19352710183801</v>
      </c>
      <c r="S165">
        <v>340.22287939817801</v>
      </c>
      <c r="T165">
        <v>346.15154828414501</v>
      </c>
      <c r="U165">
        <v>344.26085254479602</v>
      </c>
      <c r="V165">
        <v>343.95155330764197</v>
      </c>
      <c r="W165">
        <v>345.58806181878498</v>
      </c>
      <c r="X165">
        <v>349.778823193878</v>
      </c>
      <c r="Y165">
        <v>342.817142772392</v>
      </c>
      <c r="Z165">
        <v>349.55438751713399</v>
      </c>
      <c r="AA165">
        <v>342.78382884749999</v>
      </c>
      <c r="AB165">
        <v>350.44216087754</v>
      </c>
      <c r="AC165">
        <v>348.96923812592001</v>
      </c>
      <c r="AD165">
        <v>352.89961802277799</v>
      </c>
      <c r="AE165">
        <v>349.94708595060399</v>
      </c>
      <c r="AF165">
        <v>358.07157968957603</v>
      </c>
      <c r="AG165">
        <v>367.86767085084898</v>
      </c>
      <c r="AH165">
        <v>363.89576056008701</v>
      </c>
      <c r="AI165">
        <v>362.16980581760498</v>
      </c>
      <c r="AJ165">
        <v>358.55034757962801</v>
      </c>
      <c r="AK165">
        <v>364.948029712748</v>
      </c>
      <c r="AL165">
        <v>338.44348342926799</v>
      </c>
      <c r="AM165">
        <v>334.59656170920198</v>
      </c>
      <c r="AN165">
        <v>342.88956705381901</v>
      </c>
      <c r="AO165">
        <v>326.97195843488203</v>
      </c>
      <c r="AP165">
        <v>331.02143662614702</v>
      </c>
      <c r="AQ165">
        <v>339.29125334884498</v>
      </c>
      <c r="AR165">
        <v>329.91136196468199</v>
      </c>
      <c r="AS165">
        <v>331.37155327014301</v>
      </c>
      <c r="AT165">
        <v>325.02099446084497</v>
      </c>
      <c r="AU165">
        <v>343.52270777928197</v>
      </c>
      <c r="AV165">
        <v>330.49588979684501</v>
      </c>
      <c r="AW165">
        <v>327.48545970433298</v>
      </c>
      <c r="AX165">
        <v>337.93974045285</v>
      </c>
      <c r="AY165">
        <v>332.46139621811602</v>
      </c>
      <c r="AZ165">
        <v>338.405143270824</v>
      </c>
      <c r="BA165">
        <v>321.782126329768</v>
      </c>
      <c r="BB165">
        <v>329.27435605537102</v>
      </c>
      <c r="BC165">
        <v>332.89465054271898</v>
      </c>
      <c r="BD165">
        <v>335.42664789812</v>
      </c>
      <c r="BE165">
        <v>336.37240939678497</v>
      </c>
      <c r="BF165">
        <v>336.92459657676801</v>
      </c>
      <c r="BG165">
        <v>332.43857516222602</v>
      </c>
      <c r="BH165">
        <v>338.35998813469502</v>
      </c>
      <c r="BI165">
        <v>337.34828693169197</v>
      </c>
      <c r="BJ165">
        <v>339.96262435229801</v>
      </c>
      <c r="BK165">
        <v>338.02182692660602</v>
      </c>
      <c r="BL165">
        <v>339.31304900674598</v>
      </c>
      <c r="BM165">
        <v>342.26355775609898</v>
      </c>
      <c r="BN165">
        <v>337.13715230373498</v>
      </c>
      <c r="BO165">
        <v>328.81934726756202</v>
      </c>
      <c r="BP165">
        <v>332.75116032282199</v>
      </c>
      <c r="BQ165">
        <v>338.07855773366902</v>
      </c>
      <c r="BR165">
        <v>343.59229048986202</v>
      </c>
      <c r="BS165">
        <v>338.04555918914099</v>
      </c>
      <c r="BT165">
        <v>338.23531830810498</v>
      </c>
      <c r="BU165">
        <v>338.62034561783298</v>
      </c>
      <c r="BV165">
        <v>345.52146578094101</v>
      </c>
      <c r="BW165">
        <v>345.56316694663701</v>
      </c>
      <c r="BX165">
        <v>345.93899042208699</v>
      </c>
      <c r="BY165">
        <v>347.73099786461501</v>
      </c>
      <c r="BZ165">
        <v>351.002672583775</v>
      </c>
      <c r="CA165">
        <v>346.48798230627801</v>
      </c>
      <c r="CB165">
        <v>343.985530167121</v>
      </c>
      <c r="CC165">
        <v>344.444154465515</v>
      </c>
      <c r="CD165">
        <v>343.305997865123</v>
      </c>
    </row>
    <row r="166" spans="1:82" x14ac:dyDescent="0.25">
      <c r="A166">
        <v>39.4125500667556</v>
      </c>
      <c r="B166">
        <v>339.100383885562</v>
      </c>
      <c r="C166">
        <v>329.42271351409101</v>
      </c>
      <c r="D166">
        <v>338.42891637263699</v>
      </c>
      <c r="E166">
        <v>345.69972511102299</v>
      </c>
      <c r="F166">
        <v>342.632255400095</v>
      </c>
      <c r="G166">
        <v>346.54766267052099</v>
      </c>
      <c r="H166">
        <v>346.57477125446502</v>
      </c>
      <c r="I166">
        <v>350.325654753008</v>
      </c>
      <c r="J166">
        <v>359.04274716148399</v>
      </c>
      <c r="K166">
        <v>347.95865591309899</v>
      </c>
      <c r="L166">
        <v>339.90434415367298</v>
      </c>
      <c r="M166">
        <v>346.19975934002099</v>
      </c>
      <c r="N166">
        <v>335.25262371047302</v>
      </c>
      <c r="O166">
        <v>339.97889453384602</v>
      </c>
      <c r="P166">
        <v>335.88874144493298</v>
      </c>
      <c r="Q166">
        <v>337.52095845306701</v>
      </c>
      <c r="R166">
        <v>339.77536133326703</v>
      </c>
      <c r="S166">
        <v>339.19037105657401</v>
      </c>
      <c r="T166">
        <v>346.71591174214097</v>
      </c>
      <c r="U166">
        <v>342.62653930710798</v>
      </c>
      <c r="V166">
        <v>347.08136493997398</v>
      </c>
      <c r="W166">
        <v>345.40659224128098</v>
      </c>
      <c r="X166">
        <v>350.95605843863302</v>
      </c>
      <c r="Y166">
        <v>343.85793242090602</v>
      </c>
      <c r="Z166">
        <v>352.09988349261198</v>
      </c>
      <c r="AA166">
        <v>343.36087208340899</v>
      </c>
      <c r="AB166">
        <v>347.58761278312898</v>
      </c>
      <c r="AC166">
        <v>350.48218761585201</v>
      </c>
      <c r="AD166">
        <v>351.15266711576101</v>
      </c>
      <c r="AE166">
        <v>349.72497929055203</v>
      </c>
      <c r="AF166">
        <v>353.65017262261603</v>
      </c>
      <c r="AG166">
        <v>371.975039760176</v>
      </c>
      <c r="AH166">
        <v>366.00045522806101</v>
      </c>
      <c r="AI166">
        <v>366.73627043187798</v>
      </c>
      <c r="AJ166">
        <v>361.77177274872901</v>
      </c>
      <c r="AK166">
        <v>366.04478719992801</v>
      </c>
      <c r="AL166">
        <v>341.292020876972</v>
      </c>
      <c r="AM166">
        <v>333.19433672618197</v>
      </c>
      <c r="AN166">
        <v>343.72703748773398</v>
      </c>
      <c r="AO166">
        <v>326.860243826572</v>
      </c>
      <c r="AP166">
        <v>327.301090481031</v>
      </c>
      <c r="AQ166">
        <v>339.79206521145602</v>
      </c>
      <c r="AR166">
        <v>330.994515507095</v>
      </c>
      <c r="AS166">
        <v>328.223803419913</v>
      </c>
      <c r="AT166">
        <v>323.72756889897698</v>
      </c>
      <c r="AU166">
        <v>341.60588640089298</v>
      </c>
      <c r="AV166">
        <v>330.05804274593601</v>
      </c>
      <c r="AW166">
        <v>326.22740236084201</v>
      </c>
      <c r="AX166">
        <v>337.37414067543102</v>
      </c>
      <c r="AY166">
        <v>330.72591661384098</v>
      </c>
      <c r="AZ166">
        <v>337.61594509371599</v>
      </c>
      <c r="BA166">
        <v>324.26829288266799</v>
      </c>
      <c r="BB166">
        <v>331.008559195982</v>
      </c>
      <c r="BC166">
        <v>330.72523288320201</v>
      </c>
      <c r="BD166">
        <v>334.17429718900001</v>
      </c>
      <c r="BE166">
        <v>332.98872107733303</v>
      </c>
      <c r="BF166">
        <v>340.55359595880202</v>
      </c>
      <c r="BG166">
        <v>335.09882786954103</v>
      </c>
      <c r="BH166">
        <v>337.374389790745</v>
      </c>
      <c r="BI166">
        <v>338.17212986729601</v>
      </c>
      <c r="BJ166">
        <v>338.10800076725099</v>
      </c>
      <c r="BK166">
        <v>339.632520683618</v>
      </c>
      <c r="BL166">
        <v>342.51235263236299</v>
      </c>
      <c r="BM166">
        <v>339.39755241959199</v>
      </c>
      <c r="BN166">
        <v>335.95260268157199</v>
      </c>
      <c r="BO166">
        <v>333.04473701961399</v>
      </c>
      <c r="BP166">
        <v>333.489514081734</v>
      </c>
      <c r="BQ166">
        <v>336.72823718127302</v>
      </c>
      <c r="BR166">
        <v>345.48483160839203</v>
      </c>
      <c r="BS166">
        <v>341.55741174795401</v>
      </c>
      <c r="BT166">
        <v>338.38332011259399</v>
      </c>
      <c r="BU166">
        <v>343.23464007496301</v>
      </c>
      <c r="BV166">
        <v>344.994369959663</v>
      </c>
      <c r="BW166">
        <v>343.58863185456801</v>
      </c>
      <c r="BX166">
        <v>346.589385466149</v>
      </c>
      <c r="BY166">
        <v>348.22834894738099</v>
      </c>
      <c r="BZ166">
        <v>347.820535631008</v>
      </c>
      <c r="CA166">
        <v>348.23826246918702</v>
      </c>
      <c r="CB166">
        <v>344.50841071911498</v>
      </c>
      <c r="CC166">
        <v>346.59320888268797</v>
      </c>
      <c r="CD166">
        <v>345.00830227236099</v>
      </c>
    </row>
    <row r="167" spans="1:82" x14ac:dyDescent="0.25">
      <c r="A167">
        <v>39.652870493991898</v>
      </c>
      <c r="B167">
        <v>336.69157789279899</v>
      </c>
      <c r="C167">
        <v>334.57462949543702</v>
      </c>
      <c r="D167">
        <v>342.05080190033601</v>
      </c>
      <c r="E167">
        <v>344.08043111217103</v>
      </c>
      <c r="F167">
        <v>342.42092388847902</v>
      </c>
      <c r="G167">
        <v>344.672975922072</v>
      </c>
      <c r="H167">
        <v>345.61617509572102</v>
      </c>
      <c r="I167">
        <v>348.89108144102897</v>
      </c>
      <c r="J167">
        <v>359.84517794408401</v>
      </c>
      <c r="K167">
        <v>348.54343981001699</v>
      </c>
      <c r="L167">
        <v>339.17076993734503</v>
      </c>
      <c r="M167">
        <v>345.72212696518102</v>
      </c>
      <c r="N167">
        <v>338.08933354653698</v>
      </c>
      <c r="O167">
        <v>344.44292844052598</v>
      </c>
      <c r="P167">
        <v>339.34131512934403</v>
      </c>
      <c r="Q167">
        <v>342.29110079771601</v>
      </c>
      <c r="R167">
        <v>339.80325338458499</v>
      </c>
      <c r="S167">
        <v>339.70548988197601</v>
      </c>
      <c r="T167">
        <v>345.876523638008</v>
      </c>
      <c r="U167">
        <v>342.91483647202801</v>
      </c>
      <c r="V167">
        <v>349.12690057377898</v>
      </c>
      <c r="W167">
        <v>348.23269861699799</v>
      </c>
      <c r="X167">
        <v>353.24368008539602</v>
      </c>
      <c r="Y167">
        <v>340.481380225804</v>
      </c>
      <c r="Z167">
        <v>353.15824368429401</v>
      </c>
      <c r="AA167">
        <v>347.35408955150598</v>
      </c>
      <c r="AB167">
        <v>346.33387618168803</v>
      </c>
      <c r="AC167">
        <v>348.82429294518499</v>
      </c>
      <c r="AD167">
        <v>351.05621653865899</v>
      </c>
      <c r="AE167">
        <v>350.39830640783998</v>
      </c>
      <c r="AF167">
        <v>351.70048039273598</v>
      </c>
      <c r="AG167">
        <v>370.84591493163299</v>
      </c>
      <c r="AH167">
        <v>370.57055963486999</v>
      </c>
      <c r="AI167">
        <v>375.002177336648</v>
      </c>
      <c r="AJ167">
        <v>368.94120414788699</v>
      </c>
      <c r="AK167">
        <v>369.09992703301998</v>
      </c>
      <c r="AL167">
        <v>340.10806128824697</v>
      </c>
      <c r="AM167">
        <v>330.06174958440999</v>
      </c>
      <c r="AN167">
        <v>345.794800151701</v>
      </c>
      <c r="AO167">
        <v>326.98889689007302</v>
      </c>
      <c r="AP167">
        <v>333.55224678732401</v>
      </c>
      <c r="AQ167">
        <v>339.00028052367998</v>
      </c>
      <c r="AR167">
        <v>328.95012179159602</v>
      </c>
      <c r="AS167">
        <v>330.04918507722698</v>
      </c>
      <c r="AT167">
        <v>324.21481121507298</v>
      </c>
      <c r="AU167">
        <v>338.68058385985199</v>
      </c>
      <c r="AV167">
        <v>332.04869626427802</v>
      </c>
      <c r="AW167">
        <v>327.06359862925098</v>
      </c>
      <c r="AX167">
        <v>337.22278592200001</v>
      </c>
      <c r="AY167">
        <v>333.53222577486503</v>
      </c>
      <c r="AZ167">
        <v>336.17106082703998</v>
      </c>
      <c r="BA167">
        <v>325.86897141183499</v>
      </c>
      <c r="BB167">
        <v>328.89934179341202</v>
      </c>
      <c r="BC167">
        <v>332.37782699995898</v>
      </c>
      <c r="BD167">
        <v>336.97025886023198</v>
      </c>
      <c r="BE167">
        <v>335.54033550833702</v>
      </c>
      <c r="BF167">
        <v>344.33878415565101</v>
      </c>
      <c r="BG167">
        <v>336.27340542010597</v>
      </c>
      <c r="BH167">
        <v>336.250756372757</v>
      </c>
      <c r="BI167">
        <v>341.14677701632598</v>
      </c>
      <c r="BJ167">
        <v>333.72213348318201</v>
      </c>
      <c r="BK167">
        <v>341.25828744667399</v>
      </c>
      <c r="BL167">
        <v>341.351977092418</v>
      </c>
      <c r="BM167">
        <v>342.036455729934</v>
      </c>
      <c r="BN167">
        <v>331.728530111059</v>
      </c>
      <c r="BO167">
        <v>339.54667126171699</v>
      </c>
      <c r="BP167">
        <v>335.018534789147</v>
      </c>
      <c r="BQ167">
        <v>338.72458087404198</v>
      </c>
      <c r="BR167">
        <v>341.65474309400599</v>
      </c>
      <c r="BS167">
        <v>344.85774451541897</v>
      </c>
      <c r="BT167">
        <v>338.51533524101399</v>
      </c>
      <c r="BU167">
        <v>342.93073834711299</v>
      </c>
      <c r="BV167">
        <v>344.26515822664402</v>
      </c>
      <c r="BW167">
        <v>342.53034744340198</v>
      </c>
      <c r="BX167">
        <v>344.939388764478</v>
      </c>
      <c r="BY167">
        <v>348.86503572281998</v>
      </c>
      <c r="BZ167">
        <v>341.71654502837998</v>
      </c>
      <c r="CA167">
        <v>350.82714005434201</v>
      </c>
      <c r="CB167">
        <v>344.64655822161802</v>
      </c>
      <c r="CC167">
        <v>346.084113755033</v>
      </c>
      <c r="CD167">
        <v>346.03086002511498</v>
      </c>
    </row>
    <row r="168" spans="1:82" x14ac:dyDescent="0.25">
      <c r="A168">
        <v>39.893190921228303</v>
      </c>
      <c r="B168">
        <v>336.65589250031002</v>
      </c>
      <c r="C168">
        <v>336.97647281864698</v>
      </c>
      <c r="D168">
        <v>341.61846457780899</v>
      </c>
      <c r="E168">
        <v>345.31547159046198</v>
      </c>
      <c r="F168">
        <v>341.17254782972299</v>
      </c>
      <c r="G168">
        <v>343.75112937091097</v>
      </c>
      <c r="H168">
        <v>346.72042514892001</v>
      </c>
      <c r="I168">
        <v>351.997782649052</v>
      </c>
      <c r="J168">
        <v>357.80901029093599</v>
      </c>
      <c r="K168">
        <v>350.85268901988098</v>
      </c>
      <c r="L168">
        <v>338.20913904835902</v>
      </c>
      <c r="M168">
        <v>344.10009598186002</v>
      </c>
      <c r="N168">
        <v>341.08563807298901</v>
      </c>
      <c r="O168">
        <v>345.29380856818602</v>
      </c>
      <c r="P168">
        <v>342.366860033536</v>
      </c>
      <c r="Q168">
        <v>345.13383130402002</v>
      </c>
      <c r="R168">
        <v>340.69408103634601</v>
      </c>
      <c r="S168">
        <v>342.110192107687</v>
      </c>
      <c r="T168">
        <v>346.041694285044</v>
      </c>
      <c r="U168">
        <v>345.11306313235298</v>
      </c>
      <c r="V168">
        <v>348.01948504095498</v>
      </c>
      <c r="W168">
        <v>348.07307706380698</v>
      </c>
      <c r="X168">
        <v>353.36155485276697</v>
      </c>
      <c r="Y168">
        <v>342.322886444039</v>
      </c>
      <c r="Z168">
        <v>351.88624631354202</v>
      </c>
      <c r="AA168">
        <v>346.78496065860401</v>
      </c>
      <c r="AB168">
        <v>344.51979753166302</v>
      </c>
      <c r="AC168">
        <v>347.522987464648</v>
      </c>
      <c r="AD168">
        <v>350.68258360873898</v>
      </c>
      <c r="AE168">
        <v>351.31724905231601</v>
      </c>
      <c r="AF168">
        <v>351.45169420229399</v>
      </c>
      <c r="AG168">
        <v>368.35908780285803</v>
      </c>
      <c r="AH168">
        <v>370.74508527324599</v>
      </c>
      <c r="AI168">
        <v>377.235867371832</v>
      </c>
      <c r="AJ168">
        <v>369.770253785514</v>
      </c>
      <c r="AK168">
        <v>369.46965316499899</v>
      </c>
      <c r="AL168">
        <v>340.973672855975</v>
      </c>
      <c r="AM168">
        <v>331.91123024426901</v>
      </c>
      <c r="AN168">
        <v>343.957575475922</v>
      </c>
      <c r="AO168">
        <v>328.02027175437598</v>
      </c>
      <c r="AP168">
        <v>334.76253150547399</v>
      </c>
      <c r="AQ168">
        <v>338.30889696124598</v>
      </c>
      <c r="AR168">
        <v>328.79770449089602</v>
      </c>
      <c r="AS168">
        <v>331.18126496954801</v>
      </c>
      <c r="AT168">
        <v>325.97816019500101</v>
      </c>
      <c r="AU168">
        <v>340.52013974983299</v>
      </c>
      <c r="AV168">
        <v>334.22820964787502</v>
      </c>
      <c r="AW168">
        <v>327.36769816805798</v>
      </c>
      <c r="AX168">
        <v>337.23093805279802</v>
      </c>
      <c r="AY168">
        <v>335.06437786723097</v>
      </c>
      <c r="AZ168">
        <v>338.39621886168902</v>
      </c>
      <c r="BA168">
        <v>328.49850149201802</v>
      </c>
      <c r="BB168">
        <v>327.41122275962499</v>
      </c>
      <c r="BC168">
        <v>332.374956443869</v>
      </c>
      <c r="BD168">
        <v>339.522765147602</v>
      </c>
      <c r="BE168">
        <v>336.530303022608</v>
      </c>
      <c r="BF168">
        <v>347.630863624433</v>
      </c>
      <c r="BG168">
        <v>339.51373740353301</v>
      </c>
      <c r="BH168">
        <v>335.22653418428501</v>
      </c>
      <c r="BI168">
        <v>341.35777143559199</v>
      </c>
      <c r="BJ168">
        <v>334.05639197265498</v>
      </c>
      <c r="BK168">
        <v>341.25547828658102</v>
      </c>
      <c r="BL168">
        <v>339.83098319044802</v>
      </c>
      <c r="BM168">
        <v>342.02483455679601</v>
      </c>
      <c r="BN168">
        <v>330.87075201035401</v>
      </c>
      <c r="BO168">
        <v>340.36902091041401</v>
      </c>
      <c r="BP168">
        <v>336.56752833094703</v>
      </c>
      <c r="BQ168">
        <v>340.99781552311498</v>
      </c>
      <c r="BR168">
        <v>338.72476063454701</v>
      </c>
      <c r="BS168">
        <v>345.53494624319001</v>
      </c>
      <c r="BT168">
        <v>338.558194548659</v>
      </c>
      <c r="BU168">
        <v>340.47413875639501</v>
      </c>
      <c r="BV168">
        <v>341.99796342703701</v>
      </c>
      <c r="BW168">
        <v>342.89388003663697</v>
      </c>
      <c r="BX168">
        <v>342.27862685068902</v>
      </c>
      <c r="BY168">
        <v>349.96532595441602</v>
      </c>
      <c r="BZ168">
        <v>340.184669861104</v>
      </c>
      <c r="CA168">
        <v>351.97955340800598</v>
      </c>
      <c r="CB168">
        <v>343.54503194189698</v>
      </c>
      <c r="CC168">
        <v>342.95672447800803</v>
      </c>
      <c r="CD168">
        <v>348.13547173854897</v>
      </c>
    </row>
    <row r="169" spans="1:82" x14ac:dyDescent="0.25">
      <c r="A169">
        <v>40.133511348464602</v>
      </c>
      <c r="B169">
        <v>337.25799012859301</v>
      </c>
      <c r="C169">
        <v>336.804773795514</v>
      </c>
      <c r="D169">
        <v>343.46756191251501</v>
      </c>
      <c r="E169">
        <v>344.962646597939</v>
      </c>
      <c r="F169">
        <v>340.53816057011198</v>
      </c>
      <c r="G169">
        <v>342.92582281646099</v>
      </c>
      <c r="H169">
        <v>346.54740410226299</v>
      </c>
      <c r="I169">
        <v>354.10441148174198</v>
      </c>
      <c r="J169">
        <v>355.68213524096501</v>
      </c>
      <c r="K169">
        <v>350.93251915478902</v>
      </c>
      <c r="L169">
        <v>337.70748257383201</v>
      </c>
      <c r="M169">
        <v>343.27577085155599</v>
      </c>
      <c r="N169">
        <v>342.85960406385402</v>
      </c>
      <c r="O169">
        <v>346.11918257152098</v>
      </c>
      <c r="P169">
        <v>342.229109022844</v>
      </c>
      <c r="Q169">
        <v>346.05739472956498</v>
      </c>
      <c r="R169">
        <v>340.316970126949</v>
      </c>
      <c r="S169">
        <v>344.58556778004203</v>
      </c>
      <c r="T169">
        <v>345.92987145610499</v>
      </c>
      <c r="U169">
        <v>343.97826168942203</v>
      </c>
      <c r="V169">
        <v>351.28231004780099</v>
      </c>
      <c r="W169">
        <v>348.10262598586303</v>
      </c>
      <c r="X169">
        <v>352.20706223848202</v>
      </c>
      <c r="Y169">
        <v>344.09498497222302</v>
      </c>
      <c r="Z169">
        <v>352.94350128893001</v>
      </c>
      <c r="AA169">
        <v>346.113938818919</v>
      </c>
      <c r="AB169">
        <v>342.35935305850398</v>
      </c>
      <c r="AC169">
        <v>348.36810503523498</v>
      </c>
      <c r="AD169">
        <v>351.37568942355603</v>
      </c>
      <c r="AE169">
        <v>353.42216280290501</v>
      </c>
      <c r="AF169">
        <v>353.28658181455597</v>
      </c>
      <c r="AG169">
        <v>364.98980215761497</v>
      </c>
      <c r="AH169">
        <v>369.64833094905998</v>
      </c>
      <c r="AI169">
        <v>376.88091543538098</v>
      </c>
      <c r="AJ169">
        <v>370.02599880585097</v>
      </c>
      <c r="AK169">
        <v>372.60506227150199</v>
      </c>
      <c r="AL169">
        <v>340.69052705087603</v>
      </c>
      <c r="AM169">
        <v>332.64608715276</v>
      </c>
      <c r="AN169">
        <v>342.61261315258002</v>
      </c>
      <c r="AO169">
        <v>329.85700669515501</v>
      </c>
      <c r="AP169">
        <v>335.84263282105502</v>
      </c>
      <c r="AQ169">
        <v>337.664834898398</v>
      </c>
      <c r="AR169">
        <v>330.07992187823697</v>
      </c>
      <c r="AS169">
        <v>329.82247957176202</v>
      </c>
      <c r="AT169">
        <v>330.54002568381497</v>
      </c>
      <c r="AU169">
        <v>338.99580311815299</v>
      </c>
      <c r="AV169">
        <v>333.28537841096698</v>
      </c>
      <c r="AW169">
        <v>327.83665621014001</v>
      </c>
      <c r="AX169">
        <v>335.88443234649799</v>
      </c>
      <c r="AY169">
        <v>334.962633117064</v>
      </c>
      <c r="AZ169">
        <v>335.784913018628</v>
      </c>
      <c r="BA169">
        <v>327.59486029770301</v>
      </c>
      <c r="BB169">
        <v>327.67928451293602</v>
      </c>
      <c r="BC169">
        <v>334.24262311039303</v>
      </c>
      <c r="BD169">
        <v>341.18885285966797</v>
      </c>
      <c r="BE169">
        <v>334.65387290438798</v>
      </c>
      <c r="BF169">
        <v>348.43294563540098</v>
      </c>
      <c r="BG169">
        <v>340.690839866614</v>
      </c>
      <c r="BH169">
        <v>338.51770745076698</v>
      </c>
      <c r="BI169">
        <v>342.21282589816099</v>
      </c>
      <c r="BJ169">
        <v>331.99252896845098</v>
      </c>
      <c r="BK169">
        <v>337.75283925373401</v>
      </c>
      <c r="BL169">
        <v>337.29004312085698</v>
      </c>
      <c r="BM169">
        <v>343.94222583464801</v>
      </c>
      <c r="BN169">
        <v>330.995337170987</v>
      </c>
      <c r="BO169">
        <v>340.71784350541202</v>
      </c>
      <c r="BP169">
        <v>341.24658329110599</v>
      </c>
      <c r="BQ169">
        <v>341.82956644049898</v>
      </c>
      <c r="BR169">
        <v>338.51177647292201</v>
      </c>
      <c r="BS169">
        <v>346.88510977619097</v>
      </c>
      <c r="BT169">
        <v>340.38754152226397</v>
      </c>
      <c r="BU169">
        <v>339.76895204974198</v>
      </c>
      <c r="BV169">
        <v>335.76973790033497</v>
      </c>
      <c r="BW169">
        <v>343.40587994433201</v>
      </c>
      <c r="BX169">
        <v>343.56369094680201</v>
      </c>
      <c r="BY169">
        <v>350.275085143627</v>
      </c>
      <c r="BZ169">
        <v>340.51114270201202</v>
      </c>
      <c r="CA169">
        <v>351.30330202065102</v>
      </c>
      <c r="CB169">
        <v>342.49846468738599</v>
      </c>
      <c r="CC169">
        <v>340.26112920276699</v>
      </c>
      <c r="CD169">
        <v>348.90459510314099</v>
      </c>
    </row>
    <row r="170" spans="1:82" x14ac:dyDescent="0.25">
      <c r="A170">
        <v>40.3738317757009</v>
      </c>
      <c r="B170">
        <v>336.40048172018498</v>
      </c>
      <c r="C170">
        <v>335.60399656902098</v>
      </c>
      <c r="D170">
        <v>344.66196903001401</v>
      </c>
      <c r="E170">
        <v>342.75341443306701</v>
      </c>
      <c r="F170">
        <v>339.83946860145102</v>
      </c>
      <c r="G170">
        <v>340.691308630393</v>
      </c>
      <c r="H170">
        <v>345.37604928398503</v>
      </c>
      <c r="I170">
        <v>353.38925215944198</v>
      </c>
      <c r="J170">
        <v>352.99452676728498</v>
      </c>
      <c r="K170">
        <v>349.81357048040798</v>
      </c>
      <c r="L170">
        <v>335.43683490846098</v>
      </c>
      <c r="M170">
        <v>343.16224957431001</v>
      </c>
      <c r="N170">
        <v>341.062674511316</v>
      </c>
      <c r="O170">
        <v>348.10309483134802</v>
      </c>
      <c r="P170">
        <v>347.522673912394</v>
      </c>
      <c r="Q170">
        <v>347.75598372953698</v>
      </c>
      <c r="R170">
        <v>338.50268204367001</v>
      </c>
      <c r="S170">
        <v>347.32215926858601</v>
      </c>
      <c r="T170">
        <v>344.866563948536</v>
      </c>
      <c r="U170">
        <v>342.66967301895801</v>
      </c>
      <c r="V170">
        <v>352.55368134916603</v>
      </c>
      <c r="W170">
        <v>346.94215726682398</v>
      </c>
      <c r="X170">
        <v>352.274401618414</v>
      </c>
      <c r="Y170">
        <v>346.38984941688801</v>
      </c>
      <c r="Z170">
        <v>356.26690051878398</v>
      </c>
      <c r="AA170">
        <v>348.56897133127097</v>
      </c>
      <c r="AB170">
        <v>341.76904272450003</v>
      </c>
      <c r="AC170">
        <v>348.154640847736</v>
      </c>
      <c r="AD170">
        <v>352.77656118350598</v>
      </c>
      <c r="AE170">
        <v>351.74774389731499</v>
      </c>
      <c r="AF170">
        <v>351.63013210263898</v>
      </c>
      <c r="AG170">
        <v>363.82517679474302</v>
      </c>
      <c r="AH170">
        <v>367.394930197387</v>
      </c>
      <c r="AI170">
        <v>377.38725594387301</v>
      </c>
      <c r="AJ170">
        <v>375.20181941239201</v>
      </c>
      <c r="AK170">
        <v>372.93113966694898</v>
      </c>
      <c r="AL170">
        <v>342.18498513734698</v>
      </c>
      <c r="AM170">
        <v>329.36911416894901</v>
      </c>
      <c r="AN170">
        <v>343.98049629544602</v>
      </c>
      <c r="AO170">
        <v>329.81756584651703</v>
      </c>
      <c r="AP170">
        <v>336.274095528278</v>
      </c>
      <c r="AQ170">
        <v>339.31747843426098</v>
      </c>
      <c r="AR170">
        <v>334.57069616511302</v>
      </c>
      <c r="AS170">
        <v>329.50135395466401</v>
      </c>
      <c r="AT170">
        <v>337.30799611537799</v>
      </c>
      <c r="AU170">
        <v>334.33893636339002</v>
      </c>
      <c r="AV170">
        <v>330.427947826158</v>
      </c>
      <c r="AW170">
        <v>329.67633387887901</v>
      </c>
      <c r="AX170">
        <v>339.097835745476</v>
      </c>
      <c r="AY170">
        <v>333.05628789136802</v>
      </c>
      <c r="AZ170">
        <v>331.49384004238402</v>
      </c>
      <c r="BA170">
        <v>324.79184168850003</v>
      </c>
      <c r="BB170">
        <v>331.78328566202202</v>
      </c>
      <c r="BC170">
        <v>338.47322500942602</v>
      </c>
      <c r="BD170">
        <v>343.24121437540998</v>
      </c>
      <c r="BE170">
        <v>334.32734579761899</v>
      </c>
      <c r="BF170">
        <v>346.27810339738602</v>
      </c>
      <c r="BG170">
        <v>343.70098649349097</v>
      </c>
      <c r="BH170">
        <v>338.71424135352999</v>
      </c>
      <c r="BI170">
        <v>341.94629638750098</v>
      </c>
      <c r="BJ170">
        <v>330.91627611994301</v>
      </c>
      <c r="BK170">
        <v>336.28598023381699</v>
      </c>
      <c r="BL170">
        <v>335.73131145582198</v>
      </c>
      <c r="BM170">
        <v>339.64060643976097</v>
      </c>
      <c r="BN170">
        <v>329.22958557838098</v>
      </c>
      <c r="BO170">
        <v>343.333736107807</v>
      </c>
      <c r="BP170">
        <v>343.27810354954897</v>
      </c>
      <c r="BQ170">
        <v>341.014714243838</v>
      </c>
      <c r="BR170">
        <v>335.82604973762801</v>
      </c>
      <c r="BS170">
        <v>344.52460107894399</v>
      </c>
      <c r="BT170">
        <v>340.61921663717902</v>
      </c>
      <c r="BU170">
        <v>342.38687961947699</v>
      </c>
      <c r="BV170">
        <v>334.29942109097601</v>
      </c>
      <c r="BW170">
        <v>343.46775087024599</v>
      </c>
      <c r="BX170">
        <v>346.60442773292601</v>
      </c>
      <c r="BY170">
        <v>352.57042745946899</v>
      </c>
      <c r="BZ170">
        <v>342.56046916792599</v>
      </c>
      <c r="CA170">
        <v>351.72037520158398</v>
      </c>
      <c r="CB170">
        <v>340.39564749322102</v>
      </c>
      <c r="CC170">
        <v>336.49055390333899</v>
      </c>
      <c r="CD170">
        <v>347.00721100686502</v>
      </c>
    </row>
    <row r="171" spans="1:82" x14ac:dyDescent="0.25">
      <c r="A171">
        <v>40.614152202937198</v>
      </c>
      <c r="B171">
        <v>338.64326779088202</v>
      </c>
      <c r="C171">
        <v>335.337878573117</v>
      </c>
      <c r="D171">
        <v>344.30540685523601</v>
      </c>
      <c r="E171">
        <v>340.47207855909397</v>
      </c>
      <c r="F171">
        <v>341.51745074450901</v>
      </c>
      <c r="G171">
        <v>339.28133268239498</v>
      </c>
      <c r="H171">
        <v>345.576439836769</v>
      </c>
      <c r="I171">
        <v>352.83725107670102</v>
      </c>
      <c r="J171">
        <v>353.32846847902198</v>
      </c>
      <c r="K171">
        <v>349.83665101999702</v>
      </c>
      <c r="L171">
        <v>334.79504721290499</v>
      </c>
      <c r="M171">
        <v>341.22540563916698</v>
      </c>
      <c r="N171">
        <v>344.26879375319697</v>
      </c>
      <c r="O171">
        <v>347.29602821748301</v>
      </c>
      <c r="P171">
        <v>348.18552353348502</v>
      </c>
      <c r="Q171">
        <v>348.74498650758301</v>
      </c>
      <c r="R171">
        <v>335.72196557859598</v>
      </c>
      <c r="S171">
        <v>349.78553879622899</v>
      </c>
      <c r="T171">
        <v>343.82223404308399</v>
      </c>
      <c r="U171">
        <v>344.08792252516599</v>
      </c>
      <c r="V171">
        <v>351.30980930384101</v>
      </c>
      <c r="W171">
        <v>349.88459089986497</v>
      </c>
      <c r="X171">
        <v>353.50584911173303</v>
      </c>
      <c r="Y171">
        <v>348.90739443854602</v>
      </c>
      <c r="Z171">
        <v>356.31797442028602</v>
      </c>
      <c r="AA171">
        <v>348.95476441132303</v>
      </c>
      <c r="AB171">
        <v>343.98979950051699</v>
      </c>
      <c r="AC171">
        <v>345.852476001924</v>
      </c>
      <c r="AD171">
        <v>352.73547706125299</v>
      </c>
      <c r="AE171">
        <v>354.24826757756603</v>
      </c>
      <c r="AF171">
        <v>352.29301507200103</v>
      </c>
      <c r="AG171">
        <v>362.14488677228002</v>
      </c>
      <c r="AH171">
        <v>368.18293773028302</v>
      </c>
      <c r="AI171">
        <v>378.10897649034598</v>
      </c>
      <c r="AJ171">
        <v>381.36597894745802</v>
      </c>
      <c r="AK171">
        <v>373.48040744268798</v>
      </c>
      <c r="AL171">
        <v>342.07650427549697</v>
      </c>
      <c r="AM171">
        <v>326.71279154119497</v>
      </c>
      <c r="AN171">
        <v>342.33712155741699</v>
      </c>
      <c r="AO171">
        <v>328.11102359279403</v>
      </c>
      <c r="AP171">
        <v>338.234111169887</v>
      </c>
      <c r="AQ171">
        <v>336.65296805264097</v>
      </c>
      <c r="AR171">
        <v>333.72608469159297</v>
      </c>
      <c r="AS171">
        <v>329.19666836435999</v>
      </c>
      <c r="AT171">
        <v>339.91600246942602</v>
      </c>
      <c r="AU171">
        <v>332.87627495691498</v>
      </c>
      <c r="AV171">
        <v>331.32575781429802</v>
      </c>
      <c r="AW171">
        <v>329.44751961585803</v>
      </c>
      <c r="AX171">
        <v>336.311859289371</v>
      </c>
      <c r="AY171">
        <v>331.78680480771698</v>
      </c>
      <c r="AZ171">
        <v>330.34073337770701</v>
      </c>
      <c r="BA171">
        <v>325.44354875732898</v>
      </c>
      <c r="BB171">
        <v>331.40977869934898</v>
      </c>
      <c r="BC171">
        <v>340.80828234536801</v>
      </c>
      <c r="BD171">
        <v>341.992954643811</v>
      </c>
      <c r="BE171">
        <v>333.32955941866697</v>
      </c>
      <c r="BF171">
        <v>346.477976600955</v>
      </c>
      <c r="BG171">
        <v>342.68948991864801</v>
      </c>
      <c r="BH171">
        <v>337.17468327046498</v>
      </c>
      <c r="BI171">
        <v>338.99165943995803</v>
      </c>
      <c r="BJ171">
        <v>333.822213882374</v>
      </c>
      <c r="BK171">
        <v>337.94832656349001</v>
      </c>
      <c r="BL171">
        <v>337.15143981587198</v>
      </c>
      <c r="BM171">
        <v>336.02974881272303</v>
      </c>
      <c r="BN171">
        <v>328.63330555871897</v>
      </c>
      <c r="BO171">
        <v>342.21956373990503</v>
      </c>
      <c r="BP171">
        <v>343.82957694351501</v>
      </c>
      <c r="BQ171">
        <v>338.194780889458</v>
      </c>
      <c r="BR171">
        <v>333.73752361701997</v>
      </c>
      <c r="BS171">
        <v>342.83828766668199</v>
      </c>
      <c r="BT171">
        <v>340.63993279216299</v>
      </c>
      <c r="BU171">
        <v>342.09797081691499</v>
      </c>
      <c r="BV171">
        <v>332.08867451592101</v>
      </c>
      <c r="BW171">
        <v>343.34648486139798</v>
      </c>
      <c r="BX171">
        <v>347.28081825809397</v>
      </c>
      <c r="BY171">
        <v>349.822860273233</v>
      </c>
      <c r="BZ171">
        <v>344.41844127477401</v>
      </c>
      <c r="CA171">
        <v>352.23920200062798</v>
      </c>
      <c r="CB171">
        <v>342.27752451818799</v>
      </c>
      <c r="CC171">
        <v>336.55066502241601</v>
      </c>
      <c r="CD171">
        <v>345.556965073399</v>
      </c>
    </row>
    <row r="172" spans="1:82" x14ac:dyDescent="0.25">
      <c r="A172">
        <v>40.854472630173497</v>
      </c>
      <c r="B172">
        <v>340.34799387326802</v>
      </c>
      <c r="C172">
        <v>335.84989345604299</v>
      </c>
      <c r="D172">
        <v>342.736301919928</v>
      </c>
      <c r="E172">
        <v>341.36214629664499</v>
      </c>
      <c r="F172">
        <v>342.36229908057999</v>
      </c>
      <c r="G172">
        <v>343.75829141394797</v>
      </c>
      <c r="H172">
        <v>344.60710621979803</v>
      </c>
      <c r="I172">
        <v>352.374973342011</v>
      </c>
      <c r="J172">
        <v>349.43434461044802</v>
      </c>
      <c r="K172">
        <v>348.82598809886298</v>
      </c>
      <c r="L172">
        <v>337.98531319606002</v>
      </c>
      <c r="M172">
        <v>339.61885746092798</v>
      </c>
      <c r="N172">
        <v>343.96617774582103</v>
      </c>
      <c r="O172">
        <v>343.95199761137599</v>
      </c>
      <c r="P172">
        <v>346.99797792888103</v>
      </c>
      <c r="Q172">
        <v>349.338472603615</v>
      </c>
      <c r="R172">
        <v>338.23157391171901</v>
      </c>
      <c r="S172">
        <v>349.96417757708201</v>
      </c>
      <c r="T172">
        <v>344.57869712169702</v>
      </c>
      <c r="U172">
        <v>342.48505666844801</v>
      </c>
      <c r="V172">
        <v>353.28843880439803</v>
      </c>
      <c r="W172">
        <v>355.16489164112301</v>
      </c>
      <c r="X172">
        <v>352.38329197617401</v>
      </c>
      <c r="Y172">
        <v>349.31922566716401</v>
      </c>
      <c r="Z172">
        <v>354.99341775396999</v>
      </c>
      <c r="AA172">
        <v>347.17580082708997</v>
      </c>
      <c r="AB172">
        <v>343.88221780915097</v>
      </c>
      <c r="AC172">
        <v>344.50832904659597</v>
      </c>
      <c r="AD172">
        <v>351.56794252170801</v>
      </c>
      <c r="AE172">
        <v>353.04526823842798</v>
      </c>
      <c r="AF172">
        <v>354.93022808960097</v>
      </c>
      <c r="AG172">
        <v>362.76553056055201</v>
      </c>
      <c r="AH172">
        <v>367.856901261031</v>
      </c>
      <c r="AI172">
        <v>375.93338442879002</v>
      </c>
      <c r="AJ172">
        <v>380.80734384584702</v>
      </c>
      <c r="AK172">
        <v>375.43233429666799</v>
      </c>
      <c r="AL172">
        <v>340.04292273022099</v>
      </c>
      <c r="AM172">
        <v>328.02162561710702</v>
      </c>
      <c r="AN172">
        <v>341.97723435805199</v>
      </c>
      <c r="AO172">
        <v>327.65929529569098</v>
      </c>
      <c r="AP172">
        <v>338.41481124730598</v>
      </c>
      <c r="AQ172">
        <v>338.90951843420902</v>
      </c>
      <c r="AR172">
        <v>332.37780306271299</v>
      </c>
      <c r="AS172">
        <v>327.55580651314301</v>
      </c>
      <c r="AT172">
        <v>339.35392355292998</v>
      </c>
      <c r="AU172">
        <v>334.34044870343598</v>
      </c>
      <c r="AV172">
        <v>332.78475410603397</v>
      </c>
      <c r="AW172">
        <v>333.19771027281701</v>
      </c>
      <c r="AX172">
        <v>335.352503789938</v>
      </c>
      <c r="AY172">
        <v>331.73679565624298</v>
      </c>
      <c r="AZ172">
        <v>330.12468686093803</v>
      </c>
      <c r="BA172">
        <v>326.28171617893702</v>
      </c>
      <c r="BB172">
        <v>331.54735468965902</v>
      </c>
      <c r="BC172">
        <v>342.74220299115899</v>
      </c>
      <c r="BD172">
        <v>343.996344467482</v>
      </c>
      <c r="BE172">
        <v>332.06809125576399</v>
      </c>
      <c r="BF172">
        <v>346.37949436395297</v>
      </c>
      <c r="BG172">
        <v>340.03486300223</v>
      </c>
      <c r="BH172">
        <v>336.783186758022</v>
      </c>
      <c r="BI172">
        <v>335.25978268285098</v>
      </c>
      <c r="BJ172">
        <v>336.00100035209499</v>
      </c>
      <c r="BK172">
        <v>336.82110005267998</v>
      </c>
      <c r="BL172">
        <v>335.44325720389298</v>
      </c>
      <c r="BM172">
        <v>334.45694760548298</v>
      </c>
      <c r="BN172">
        <v>328.80185365232398</v>
      </c>
      <c r="BO172">
        <v>340.14993684070402</v>
      </c>
      <c r="BP172">
        <v>344.03560326559699</v>
      </c>
      <c r="BQ172">
        <v>339.45374552762598</v>
      </c>
      <c r="BR172">
        <v>333.27919326292403</v>
      </c>
      <c r="BS172">
        <v>341.859641581549</v>
      </c>
      <c r="BT172">
        <v>341.29959699543502</v>
      </c>
      <c r="BU172">
        <v>337.79935865537601</v>
      </c>
      <c r="BV172">
        <v>329.64341355810399</v>
      </c>
      <c r="BW172">
        <v>344.61498782099801</v>
      </c>
      <c r="BX172">
        <v>346.10846086466501</v>
      </c>
      <c r="BY172">
        <v>350.74523301538198</v>
      </c>
      <c r="BZ172">
        <v>346.732262344091</v>
      </c>
      <c r="CA172">
        <v>351.86301206881399</v>
      </c>
      <c r="CB172">
        <v>341.00118238156898</v>
      </c>
      <c r="CC172">
        <v>336.444164622899</v>
      </c>
      <c r="CD172">
        <v>343.96998414341198</v>
      </c>
    </row>
    <row r="173" spans="1:82" x14ac:dyDescent="0.25">
      <c r="A173">
        <v>41.094793057409802</v>
      </c>
      <c r="B173">
        <v>341.40402907725701</v>
      </c>
      <c r="C173">
        <v>334.26835561259298</v>
      </c>
      <c r="D173">
        <v>342.07398530470999</v>
      </c>
      <c r="E173">
        <v>341.90756563197101</v>
      </c>
      <c r="F173">
        <v>344.48278917031797</v>
      </c>
      <c r="G173">
        <v>345.61183043439001</v>
      </c>
      <c r="H173">
        <v>345.65274373687703</v>
      </c>
      <c r="I173">
        <v>348.63699352309698</v>
      </c>
      <c r="J173">
        <v>343.70173240820401</v>
      </c>
      <c r="K173">
        <v>348.048025440282</v>
      </c>
      <c r="L173">
        <v>337.14688568856701</v>
      </c>
      <c r="M173">
        <v>333.67404488409898</v>
      </c>
      <c r="N173">
        <v>344.44955730051697</v>
      </c>
      <c r="O173">
        <v>344.27894042190599</v>
      </c>
      <c r="P173">
        <v>344.95190831859202</v>
      </c>
      <c r="Q173">
        <v>347.11946777263103</v>
      </c>
      <c r="R173">
        <v>341.18326072983899</v>
      </c>
      <c r="S173">
        <v>353.520926810368</v>
      </c>
      <c r="T173">
        <v>345.780007303753</v>
      </c>
      <c r="U173">
        <v>343.27166698737102</v>
      </c>
      <c r="V173">
        <v>355.82555867254399</v>
      </c>
      <c r="W173">
        <v>355.454917291431</v>
      </c>
      <c r="X173">
        <v>353.263827244857</v>
      </c>
      <c r="Y173">
        <v>350.31760873194401</v>
      </c>
      <c r="Z173">
        <v>352.92835029148</v>
      </c>
      <c r="AA173">
        <v>344.98417311177002</v>
      </c>
      <c r="AB173">
        <v>343.93177895305303</v>
      </c>
      <c r="AC173">
        <v>345.72421872302101</v>
      </c>
      <c r="AD173">
        <v>350.24287150123598</v>
      </c>
      <c r="AE173">
        <v>351.98990259696302</v>
      </c>
      <c r="AF173">
        <v>354.21227578301199</v>
      </c>
      <c r="AG173">
        <v>364.33393288626797</v>
      </c>
      <c r="AH173">
        <v>367.16703336037199</v>
      </c>
      <c r="AI173">
        <v>370.06393202685598</v>
      </c>
      <c r="AJ173">
        <v>378.867508405271</v>
      </c>
      <c r="AK173">
        <v>377.78279748834001</v>
      </c>
      <c r="AL173">
        <v>340.92887917814397</v>
      </c>
      <c r="AM173">
        <v>330.81534434951902</v>
      </c>
      <c r="AN173">
        <v>340.244923122643</v>
      </c>
      <c r="AO173">
        <v>329.93440125506601</v>
      </c>
      <c r="AP173">
        <v>338.59478666485001</v>
      </c>
      <c r="AQ173">
        <v>343.036962299126</v>
      </c>
      <c r="AR173">
        <v>334.66241125041398</v>
      </c>
      <c r="AS173">
        <v>325.48095217211301</v>
      </c>
      <c r="AT173">
        <v>337.40045039197901</v>
      </c>
      <c r="AU173">
        <v>336.43693778401098</v>
      </c>
      <c r="AV173">
        <v>331.75101157106798</v>
      </c>
      <c r="AW173">
        <v>334.94117818376299</v>
      </c>
      <c r="AX173">
        <v>333.76878927841398</v>
      </c>
      <c r="AY173">
        <v>332.21902785617601</v>
      </c>
      <c r="AZ173">
        <v>331.08904157508101</v>
      </c>
      <c r="BA173">
        <v>327.76799125901999</v>
      </c>
      <c r="BB173">
        <v>332.74582278228701</v>
      </c>
      <c r="BC173">
        <v>339.144033098156</v>
      </c>
      <c r="BD173">
        <v>345.18394449516398</v>
      </c>
      <c r="BE173">
        <v>328.70641776211397</v>
      </c>
      <c r="BF173">
        <v>343.43188495785802</v>
      </c>
      <c r="BG173">
        <v>337.43344430752398</v>
      </c>
      <c r="BH173">
        <v>338.02028942998402</v>
      </c>
      <c r="BI173">
        <v>339.49494154599199</v>
      </c>
      <c r="BJ173">
        <v>338.48211416324898</v>
      </c>
      <c r="BK173">
        <v>337.29341935015702</v>
      </c>
      <c r="BL173">
        <v>334.66490965605402</v>
      </c>
      <c r="BM173">
        <v>332.890070546598</v>
      </c>
      <c r="BN173">
        <v>330.19730294344401</v>
      </c>
      <c r="BO173">
        <v>337.656258452869</v>
      </c>
      <c r="BP173">
        <v>342.731847957296</v>
      </c>
      <c r="BQ173">
        <v>337.445235310442</v>
      </c>
      <c r="BR173">
        <v>335.54260933917601</v>
      </c>
      <c r="BS173">
        <v>336.726095615026</v>
      </c>
      <c r="BT173">
        <v>343.72146043834903</v>
      </c>
      <c r="BU173">
        <v>335.191493029475</v>
      </c>
      <c r="BV173">
        <v>331.69627034279603</v>
      </c>
      <c r="BW173">
        <v>344.07697785893799</v>
      </c>
      <c r="BX173">
        <v>347.84349748012397</v>
      </c>
      <c r="BY173">
        <v>350.51643065691002</v>
      </c>
      <c r="BZ173">
        <v>346.670699017809</v>
      </c>
      <c r="CA173">
        <v>348.72680095106602</v>
      </c>
      <c r="CB173">
        <v>341.48175112189199</v>
      </c>
      <c r="CC173">
        <v>337.023071514278</v>
      </c>
      <c r="CD173">
        <v>343.18685968180603</v>
      </c>
    </row>
    <row r="174" spans="1:82" x14ac:dyDescent="0.25">
      <c r="A174">
        <v>41.335113484646101</v>
      </c>
      <c r="B174">
        <v>345.39592573184001</v>
      </c>
      <c r="C174">
        <v>333.96185105099602</v>
      </c>
      <c r="D174">
        <v>339.450426936903</v>
      </c>
      <c r="E174">
        <v>341.293006068723</v>
      </c>
      <c r="F174">
        <v>348.79596016491303</v>
      </c>
      <c r="G174">
        <v>346.59752854823898</v>
      </c>
      <c r="H174">
        <v>343.88933376598101</v>
      </c>
      <c r="I174">
        <v>347.241199507538</v>
      </c>
      <c r="J174">
        <v>341.81230513806503</v>
      </c>
      <c r="K174">
        <v>344.084423294327</v>
      </c>
      <c r="L174">
        <v>336.03805165224998</v>
      </c>
      <c r="M174">
        <v>335.98981342486098</v>
      </c>
      <c r="N174">
        <v>345.36798105658102</v>
      </c>
      <c r="O174">
        <v>344.824880253179</v>
      </c>
      <c r="P174">
        <v>344.86395840186202</v>
      </c>
      <c r="Q174">
        <v>345.68587155371603</v>
      </c>
      <c r="R174">
        <v>341.23839885871098</v>
      </c>
      <c r="S174">
        <v>353.99400171567999</v>
      </c>
      <c r="T174">
        <v>342.99853105775901</v>
      </c>
      <c r="U174">
        <v>344.487721005379</v>
      </c>
      <c r="V174">
        <v>354.14871439920501</v>
      </c>
      <c r="W174">
        <v>357.05725874166001</v>
      </c>
      <c r="X174">
        <v>353.579849862944</v>
      </c>
      <c r="Y174">
        <v>351.03882566711502</v>
      </c>
      <c r="Z174">
        <v>353.48860258882701</v>
      </c>
      <c r="AA174">
        <v>346.51043843505602</v>
      </c>
      <c r="AB174">
        <v>343.23147808657899</v>
      </c>
      <c r="AC174">
        <v>345.12814899293198</v>
      </c>
      <c r="AD174">
        <v>349.49435889734798</v>
      </c>
      <c r="AE174">
        <v>353.100841474692</v>
      </c>
      <c r="AF174">
        <v>353.66464251360901</v>
      </c>
      <c r="AG174">
        <v>362.93389894848201</v>
      </c>
      <c r="AH174">
        <v>366.97327602057902</v>
      </c>
      <c r="AI174">
        <v>372.769057614161</v>
      </c>
      <c r="AJ174">
        <v>385.91815210781903</v>
      </c>
      <c r="AK174">
        <v>384.19698140898203</v>
      </c>
      <c r="AL174">
        <v>340.363815155282</v>
      </c>
      <c r="AM174">
        <v>330.65210302611899</v>
      </c>
      <c r="AN174">
        <v>340.63665999381999</v>
      </c>
      <c r="AO174">
        <v>330.08618581237403</v>
      </c>
      <c r="AP174">
        <v>337.46041792088897</v>
      </c>
      <c r="AQ174">
        <v>343.44111484882097</v>
      </c>
      <c r="AR174">
        <v>333.26459667677301</v>
      </c>
      <c r="AS174">
        <v>325.54601351482</v>
      </c>
      <c r="AT174">
        <v>336.35516924174999</v>
      </c>
      <c r="AU174">
        <v>334.89610550845799</v>
      </c>
      <c r="AV174">
        <v>330.23392429243802</v>
      </c>
      <c r="AW174">
        <v>333.46559039278901</v>
      </c>
      <c r="AX174">
        <v>332.314157979485</v>
      </c>
      <c r="AY174">
        <v>329.12922080599799</v>
      </c>
      <c r="AZ174">
        <v>329.04629101229699</v>
      </c>
      <c r="BA174">
        <v>327.47186560309001</v>
      </c>
      <c r="BB174">
        <v>336.181783722658</v>
      </c>
      <c r="BC174">
        <v>337.67643097030498</v>
      </c>
      <c r="BD174">
        <v>344.01610327932298</v>
      </c>
      <c r="BE174">
        <v>326.26367447801601</v>
      </c>
      <c r="BF174">
        <v>343.02811118843698</v>
      </c>
      <c r="BG174">
        <v>335.08466644603197</v>
      </c>
      <c r="BH174">
        <v>337.26412864815899</v>
      </c>
      <c r="BI174">
        <v>337.50555337755702</v>
      </c>
      <c r="BJ174">
        <v>339.971284357478</v>
      </c>
      <c r="BK174">
        <v>337.68215075937502</v>
      </c>
      <c r="BL174">
        <v>339.121903514439</v>
      </c>
      <c r="BM174">
        <v>330.18259415428599</v>
      </c>
      <c r="BN174">
        <v>331.99831456779901</v>
      </c>
      <c r="BO174">
        <v>335.27201404003699</v>
      </c>
      <c r="BP174">
        <v>343.35547159624798</v>
      </c>
      <c r="BQ174">
        <v>336.16924799275898</v>
      </c>
      <c r="BR174">
        <v>337.325842966229</v>
      </c>
      <c r="BS174">
        <v>338.06623447632302</v>
      </c>
      <c r="BT174">
        <v>344.89760763872499</v>
      </c>
      <c r="BU174">
        <v>336.28763156764001</v>
      </c>
      <c r="BV174">
        <v>333.98422947795302</v>
      </c>
      <c r="BW174">
        <v>343.59350724803602</v>
      </c>
      <c r="BX174">
        <v>349.33174645737301</v>
      </c>
      <c r="BY174">
        <v>345.82775431838701</v>
      </c>
      <c r="BZ174">
        <v>349.08601215998101</v>
      </c>
      <c r="CA174">
        <v>350.75090048586202</v>
      </c>
      <c r="CB174">
        <v>341.54625674984101</v>
      </c>
      <c r="CC174">
        <v>338.12979710588002</v>
      </c>
      <c r="CD174">
        <v>341.78271152583699</v>
      </c>
    </row>
    <row r="175" spans="1:82" x14ac:dyDescent="0.25">
      <c r="A175">
        <v>41.575433911882499</v>
      </c>
      <c r="B175">
        <v>346.236166269428</v>
      </c>
      <c r="C175">
        <v>334.43624191239502</v>
      </c>
      <c r="D175">
        <v>336.55495964557201</v>
      </c>
      <c r="E175">
        <v>341.84620335215101</v>
      </c>
      <c r="F175">
        <v>350.30611170541999</v>
      </c>
      <c r="G175">
        <v>349.86403478979503</v>
      </c>
      <c r="H175">
        <v>345.032171095531</v>
      </c>
      <c r="I175">
        <v>345.20683550948399</v>
      </c>
      <c r="J175">
        <v>341.85923989204701</v>
      </c>
      <c r="K175">
        <v>346.44993583633197</v>
      </c>
      <c r="L175">
        <v>336.93071862803902</v>
      </c>
      <c r="M175">
        <v>339.46609686808199</v>
      </c>
      <c r="N175">
        <v>344.15461530493701</v>
      </c>
      <c r="O175">
        <v>344.39817899408598</v>
      </c>
      <c r="P175">
        <v>346.54083532129198</v>
      </c>
      <c r="Q175">
        <v>343.880690310685</v>
      </c>
      <c r="R175">
        <v>340.815755973992</v>
      </c>
      <c r="S175">
        <v>350.98951234510901</v>
      </c>
      <c r="T175">
        <v>343.451828485531</v>
      </c>
      <c r="U175">
        <v>346.73339162480403</v>
      </c>
      <c r="V175">
        <v>353.48861913388401</v>
      </c>
      <c r="W175">
        <v>356.76528563304498</v>
      </c>
      <c r="X175">
        <v>354.49813636694802</v>
      </c>
      <c r="Y175">
        <v>350.21589560564098</v>
      </c>
      <c r="Z175">
        <v>353.89987427008202</v>
      </c>
      <c r="AA175">
        <v>347.11413021464898</v>
      </c>
      <c r="AB175">
        <v>345.34044389536098</v>
      </c>
      <c r="AC175">
        <v>345.85236384134703</v>
      </c>
      <c r="AD175">
        <v>349.168970376875</v>
      </c>
      <c r="AE175">
        <v>350.50994068142398</v>
      </c>
      <c r="AF175">
        <v>350.22051386621001</v>
      </c>
      <c r="AG175">
        <v>362.03558359355401</v>
      </c>
      <c r="AH175">
        <v>367.83644546839503</v>
      </c>
      <c r="AI175">
        <v>371.04589674192198</v>
      </c>
      <c r="AJ175">
        <v>386.69389010891302</v>
      </c>
      <c r="AK175">
        <v>381.45632053087797</v>
      </c>
      <c r="AL175">
        <v>340.64665247458299</v>
      </c>
      <c r="AM175">
        <v>331.55029824159698</v>
      </c>
      <c r="AN175">
        <v>340.49831573545401</v>
      </c>
      <c r="AO175">
        <v>329.26382188537701</v>
      </c>
      <c r="AP175">
        <v>337.95014589360102</v>
      </c>
      <c r="AQ175">
        <v>343.541145466898</v>
      </c>
      <c r="AR175">
        <v>331.76133842829398</v>
      </c>
      <c r="AS175">
        <v>326.15591009153098</v>
      </c>
      <c r="AT175">
        <v>334.35721244421501</v>
      </c>
      <c r="AU175">
        <v>333.46502969334398</v>
      </c>
      <c r="AV175">
        <v>331.76190022270998</v>
      </c>
      <c r="AW175">
        <v>337.98300041138998</v>
      </c>
      <c r="AX175">
        <v>329.683530104196</v>
      </c>
      <c r="AY175">
        <v>328.219208102376</v>
      </c>
      <c r="AZ175">
        <v>327.07101144030503</v>
      </c>
      <c r="BA175">
        <v>328.14825520729102</v>
      </c>
      <c r="BB175">
        <v>338.230064586553</v>
      </c>
      <c r="BC175">
        <v>336.61975718541402</v>
      </c>
      <c r="BD175">
        <v>343.44633029121297</v>
      </c>
      <c r="BE175">
        <v>326.34640106876299</v>
      </c>
      <c r="BF175">
        <v>342.94993935452902</v>
      </c>
      <c r="BG175">
        <v>336.16748401375298</v>
      </c>
      <c r="BH175">
        <v>337.84603797217898</v>
      </c>
      <c r="BI175">
        <v>334.80448476032001</v>
      </c>
      <c r="BJ175">
        <v>340.68173649321602</v>
      </c>
      <c r="BK175">
        <v>338.658553358765</v>
      </c>
      <c r="BL175">
        <v>339.41974848181599</v>
      </c>
      <c r="BM175">
        <v>328.75904755877201</v>
      </c>
      <c r="BN175">
        <v>333.05789955072999</v>
      </c>
      <c r="BO175">
        <v>335.26615440618298</v>
      </c>
      <c r="BP175">
        <v>341.61245023398698</v>
      </c>
      <c r="BQ175">
        <v>331.89169890656501</v>
      </c>
      <c r="BR175">
        <v>336.61949559571002</v>
      </c>
      <c r="BS175">
        <v>334.53787697134601</v>
      </c>
      <c r="BT175">
        <v>344.49525465072998</v>
      </c>
      <c r="BU175">
        <v>336.97789572614198</v>
      </c>
      <c r="BV175">
        <v>338.141483955117</v>
      </c>
      <c r="BW175">
        <v>341.49054707805698</v>
      </c>
      <c r="BX175">
        <v>345.97589936342303</v>
      </c>
      <c r="BY175">
        <v>345.04323543732198</v>
      </c>
      <c r="BZ175">
        <v>347.40927678272902</v>
      </c>
      <c r="CA175">
        <v>351.482383215536</v>
      </c>
      <c r="CB175">
        <v>341.315933042425</v>
      </c>
      <c r="CC175">
        <v>339.49365973606302</v>
      </c>
      <c r="CD175">
        <v>343.13961594288497</v>
      </c>
    </row>
    <row r="176" spans="1:82" x14ac:dyDescent="0.25">
      <c r="A176">
        <v>41.815754339118797</v>
      </c>
      <c r="B176">
        <v>345.547982604087</v>
      </c>
      <c r="C176">
        <v>331.14589900294999</v>
      </c>
      <c r="D176">
        <v>339.21100151324202</v>
      </c>
      <c r="E176">
        <v>345.479545517438</v>
      </c>
      <c r="F176">
        <v>349.29647431005401</v>
      </c>
      <c r="G176">
        <v>353.787417570473</v>
      </c>
      <c r="H176">
        <v>347.47967602080098</v>
      </c>
      <c r="I176">
        <v>341.240251453903</v>
      </c>
      <c r="J176">
        <v>340.44734988639902</v>
      </c>
      <c r="K176">
        <v>345.76775041858798</v>
      </c>
      <c r="L176">
        <v>338.92331235833302</v>
      </c>
      <c r="M176">
        <v>341.76137862553497</v>
      </c>
      <c r="N176">
        <v>344.76229258745298</v>
      </c>
      <c r="O176">
        <v>341.96707426372802</v>
      </c>
      <c r="P176">
        <v>348.01897069608901</v>
      </c>
      <c r="Q176">
        <v>342.65085944332998</v>
      </c>
      <c r="R176">
        <v>343.71729752634502</v>
      </c>
      <c r="S176">
        <v>348.52931220416298</v>
      </c>
      <c r="T176">
        <v>344.86571043998401</v>
      </c>
      <c r="U176">
        <v>349.29661002475302</v>
      </c>
      <c r="V176">
        <v>351.02322391540599</v>
      </c>
      <c r="W176">
        <v>351.15383773751398</v>
      </c>
      <c r="X176">
        <v>353.35887315508398</v>
      </c>
      <c r="Y176">
        <v>348.20982495877797</v>
      </c>
      <c r="Z176">
        <v>351.57106925880402</v>
      </c>
      <c r="AA176">
        <v>343.32060178418999</v>
      </c>
      <c r="AB176">
        <v>347.19884776117499</v>
      </c>
      <c r="AC176">
        <v>343.85331086104202</v>
      </c>
      <c r="AD176">
        <v>347.34480233486801</v>
      </c>
      <c r="AE176">
        <v>354.67943735729199</v>
      </c>
      <c r="AF176">
        <v>351.13647492257201</v>
      </c>
      <c r="AG176">
        <v>359.88369933561398</v>
      </c>
      <c r="AH176">
        <v>365.79406397212898</v>
      </c>
      <c r="AI176">
        <v>370.56507520300499</v>
      </c>
      <c r="AJ176">
        <v>386.66149366342898</v>
      </c>
      <c r="AK176">
        <v>384.02940956978802</v>
      </c>
      <c r="AL176">
        <v>340.045333975863</v>
      </c>
      <c r="AM176">
        <v>330.80970155535101</v>
      </c>
      <c r="AN176">
        <v>340.61742052040103</v>
      </c>
      <c r="AO176">
        <v>329.15165432577402</v>
      </c>
      <c r="AP176">
        <v>337.94721391642003</v>
      </c>
      <c r="AQ176">
        <v>337.033717689068</v>
      </c>
      <c r="AR176">
        <v>326.28563039155398</v>
      </c>
      <c r="AS176">
        <v>327.67587716966602</v>
      </c>
      <c r="AT176">
        <v>333.64131654325098</v>
      </c>
      <c r="AU176">
        <v>336.31788161884901</v>
      </c>
      <c r="AV176">
        <v>331.26671077821197</v>
      </c>
      <c r="AW176">
        <v>335.33445547815001</v>
      </c>
      <c r="AX176">
        <v>324.78254841460898</v>
      </c>
      <c r="AY176">
        <v>331.42694892550401</v>
      </c>
      <c r="AZ176">
        <v>329.16157556824902</v>
      </c>
      <c r="BA176">
        <v>328.90701185013398</v>
      </c>
      <c r="BB176">
        <v>337.62890725325701</v>
      </c>
      <c r="BC176">
        <v>336.52159452160998</v>
      </c>
      <c r="BD176">
        <v>344.93656578749398</v>
      </c>
      <c r="BE176">
        <v>326.36053908605101</v>
      </c>
      <c r="BF176">
        <v>344.52561418258603</v>
      </c>
      <c r="BG176">
        <v>334.57130418087098</v>
      </c>
      <c r="BH176">
        <v>337.57191551590398</v>
      </c>
      <c r="BI176">
        <v>332.88003217099799</v>
      </c>
      <c r="BJ176">
        <v>341.51206517199603</v>
      </c>
      <c r="BK176">
        <v>340.67888849013298</v>
      </c>
      <c r="BL176">
        <v>339.47661517915401</v>
      </c>
      <c r="BM176">
        <v>333.30901043634202</v>
      </c>
      <c r="BN176">
        <v>336.34212657116001</v>
      </c>
      <c r="BO176">
        <v>334.68921604867199</v>
      </c>
      <c r="BP176">
        <v>339.558520038643</v>
      </c>
      <c r="BQ176">
        <v>330.31513540658602</v>
      </c>
      <c r="BR176">
        <v>337.70794126299597</v>
      </c>
      <c r="BS176">
        <v>331.21364909210598</v>
      </c>
      <c r="BT176">
        <v>348.922853919516</v>
      </c>
      <c r="BU176">
        <v>337.88301151361702</v>
      </c>
      <c r="BV176">
        <v>341.29462968021602</v>
      </c>
      <c r="BW176">
        <v>340.43075453412303</v>
      </c>
      <c r="BX176">
        <v>341.61463588745897</v>
      </c>
      <c r="BY176">
        <v>342.02424355768801</v>
      </c>
      <c r="BZ176">
        <v>346.24049134028598</v>
      </c>
      <c r="CA176">
        <v>356.13669653816601</v>
      </c>
      <c r="CB176">
        <v>347.74079793797102</v>
      </c>
      <c r="CC176">
        <v>342.91973754280002</v>
      </c>
      <c r="CD176">
        <v>345.030795469358</v>
      </c>
    </row>
    <row r="177" spans="1:82" x14ac:dyDescent="0.25">
      <c r="A177">
        <v>42.056074766355103</v>
      </c>
      <c r="B177">
        <v>343.73353053337303</v>
      </c>
      <c r="C177">
        <v>332.29880289731398</v>
      </c>
      <c r="D177">
        <v>339.79493926463499</v>
      </c>
      <c r="E177">
        <v>347.54103293264097</v>
      </c>
      <c r="F177">
        <v>350.03173433468902</v>
      </c>
      <c r="G177">
        <v>356.77470389698101</v>
      </c>
      <c r="H177">
        <v>346.736425756725</v>
      </c>
      <c r="I177">
        <v>342.88601421559002</v>
      </c>
      <c r="J177">
        <v>339.38094537933699</v>
      </c>
      <c r="K177">
        <v>344.82559259340599</v>
      </c>
      <c r="L177">
        <v>339.59747085903001</v>
      </c>
      <c r="M177">
        <v>340.55660827499298</v>
      </c>
      <c r="N177">
        <v>343.692628198313</v>
      </c>
      <c r="O177">
        <v>340.47959237511702</v>
      </c>
      <c r="P177">
        <v>349.12918261026402</v>
      </c>
      <c r="Q177">
        <v>345.84516619156102</v>
      </c>
      <c r="R177">
        <v>347.147185519434</v>
      </c>
      <c r="S177">
        <v>349.908859553414</v>
      </c>
      <c r="T177">
        <v>348.22789005999698</v>
      </c>
      <c r="U177">
        <v>347.85331710264097</v>
      </c>
      <c r="V177">
        <v>350.617058332027</v>
      </c>
      <c r="W177">
        <v>351.425599132684</v>
      </c>
      <c r="X177">
        <v>350.54024994731799</v>
      </c>
      <c r="Y177">
        <v>346.99709032665601</v>
      </c>
      <c r="Z177">
        <v>350.770507881046</v>
      </c>
      <c r="AA177">
        <v>343.13792546160698</v>
      </c>
      <c r="AB177">
        <v>345.56708196657598</v>
      </c>
      <c r="AC177">
        <v>345.118745302192</v>
      </c>
      <c r="AD177">
        <v>344.97119335806298</v>
      </c>
      <c r="AE177">
        <v>351.71848854274702</v>
      </c>
      <c r="AF177">
        <v>349.34412588947799</v>
      </c>
      <c r="AG177">
        <v>359.48684251914602</v>
      </c>
      <c r="AH177">
        <v>369.975148042223</v>
      </c>
      <c r="AI177">
        <v>375.52007605709701</v>
      </c>
      <c r="AJ177">
        <v>393.69267777625601</v>
      </c>
      <c r="AK177">
        <v>392.51265916312099</v>
      </c>
      <c r="AL177">
        <v>342.77701221778199</v>
      </c>
      <c r="AM177">
        <v>332.85830334743702</v>
      </c>
      <c r="AN177">
        <v>342.85219388098898</v>
      </c>
      <c r="AO177">
        <v>330.69079194605501</v>
      </c>
      <c r="AP177">
        <v>335.42398207284702</v>
      </c>
      <c r="AQ177">
        <v>336.41701170964598</v>
      </c>
      <c r="AR177">
        <v>327.72817772050598</v>
      </c>
      <c r="AS177">
        <v>326.65156871748297</v>
      </c>
      <c r="AT177">
        <v>331.96368784385402</v>
      </c>
      <c r="AU177">
        <v>335.06109303450899</v>
      </c>
      <c r="AV177">
        <v>332.16389493455301</v>
      </c>
      <c r="AW177">
        <v>336.58285626042903</v>
      </c>
      <c r="AX177">
        <v>323.99348642365499</v>
      </c>
      <c r="AY177">
        <v>329.88185576391498</v>
      </c>
      <c r="AZ177">
        <v>327.36257176304503</v>
      </c>
      <c r="BA177">
        <v>330.17255260355103</v>
      </c>
      <c r="BB177">
        <v>339.11843159497801</v>
      </c>
      <c r="BC177">
        <v>336.55498161634</v>
      </c>
      <c r="BD177">
        <v>344.18040672084697</v>
      </c>
      <c r="BE177">
        <v>327.30025334837302</v>
      </c>
      <c r="BF177">
        <v>342.27310351666898</v>
      </c>
      <c r="BG177">
        <v>334.31971197438298</v>
      </c>
      <c r="BH177">
        <v>335.74501138048498</v>
      </c>
      <c r="BI177">
        <v>333.09399780531999</v>
      </c>
      <c r="BJ177">
        <v>339.43080716403801</v>
      </c>
      <c r="BK177">
        <v>337.42185052204599</v>
      </c>
      <c r="BL177">
        <v>337.32027564086798</v>
      </c>
      <c r="BM177">
        <v>334.00433797148497</v>
      </c>
      <c r="BN177">
        <v>336.33696406640098</v>
      </c>
      <c r="BO177">
        <v>336.19938435844398</v>
      </c>
      <c r="BP177">
        <v>338.82528255955299</v>
      </c>
      <c r="BQ177">
        <v>330.689663321311</v>
      </c>
      <c r="BR177">
        <v>338.89816208719498</v>
      </c>
      <c r="BS177">
        <v>331.08639668462303</v>
      </c>
      <c r="BT177">
        <v>346.09207685487399</v>
      </c>
      <c r="BU177">
        <v>336.97961905990002</v>
      </c>
      <c r="BV177">
        <v>340.76761740101102</v>
      </c>
      <c r="BW177">
        <v>339.44365624573601</v>
      </c>
      <c r="BX177">
        <v>338.53654822276098</v>
      </c>
      <c r="BY177">
        <v>343.00436115403198</v>
      </c>
      <c r="BZ177">
        <v>346.88185206993899</v>
      </c>
      <c r="CA177">
        <v>355.51930052447602</v>
      </c>
      <c r="CB177">
        <v>348.87672045402098</v>
      </c>
      <c r="CC177">
        <v>345.44832308865301</v>
      </c>
      <c r="CD177">
        <v>346.38826125919599</v>
      </c>
    </row>
    <row r="178" spans="1:82" x14ac:dyDescent="0.25">
      <c r="A178">
        <v>42.296395193591401</v>
      </c>
      <c r="B178">
        <v>342.05967158578102</v>
      </c>
      <c r="C178">
        <v>331.022425329398</v>
      </c>
      <c r="D178">
        <v>337.95868838688</v>
      </c>
      <c r="E178">
        <v>348.83246365324902</v>
      </c>
      <c r="F178">
        <v>348.46251122266801</v>
      </c>
      <c r="G178">
        <v>355.33868671274399</v>
      </c>
      <c r="H178">
        <v>348.83949101716701</v>
      </c>
      <c r="I178">
        <v>345.49816168128598</v>
      </c>
      <c r="J178">
        <v>339.73631623859399</v>
      </c>
      <c r="K178">
        <v>346.79407885751999</v>
      </c>
      <c r="L178">
        <v>338.38412900448702</v>
      </c>
      <c r="M178">
        <v>343.31706436119902</v>
      </c>
      <c r="N178">
        <v>340.90313350891</v>
      </c>
      <c r="O178">
        <v>339.681348385793</v>
      </c>
      <c r="P178">
        <v>349.951422065602</v>
      </c>
      <c r="Q178">
        <v>346.222320614306</v>
      </c>
      <c r="R178">
        <v>347.63822773275803</v>
      </c>
      <c r="S178">
        <v>349.62557541887099</v>
      </c>
      <c r="T178">
        <v>348.62245046391001</v>
      </c>
      <c r="U178">
        <v>349.16315959229701</v>
      </c>
      <c r="V178">
        <v>348.70134871053699</v>
      </c>
      <c r="W178">
        <v>348.03109897704098</v>
      </c>
      <c r="X178">
        <v>348.86580441113801</v>
      </c>
      <c r="Y178">
        <v>343.80699584331302</v>
      </c>
      <c r="Z178">
        <v>350.39856779224499</v>
      </c>
      <c r="AA178">
        <v>343.69132442304402</v>
      </c>
      <c r="AB178">
        <v>346.294324404816</v>
      </c>
      <c r="AC178">
        <v>346.17293494737299</v>
      </c>
      <c r="AD178">
        <v>346.90316373230701</v>
      </c>
      <c r="AE178">
        <v>351.48080284752803</v>
      </c>
      <c r="AF178">
        <v>346.86920703776002</v>
      </c>
      <c r="AG178">
        <v>359.99807817041</v>
      </c>
      <c r="AH178">
        <v>371.04409608624201</v>
      </c>
      <c r="AI178">
        <v>377.15827190076902</v>
      </c>
      <c r="AJ178">
        <v>397.32847887155799</v>
      </c>
      <c r="AK178">
        <v>394.40398417631701</v>
      </c>
      <c r="AL178">
        <v>346.40456057597601</v>
      </c>
      <c r="AM178">
        <v>332.79694429624902</v>
      </c>
      <c r="AN178">
        <v>343.69352256250301</v>
      </c>
      <c r="AO178">
        <v>329.040416744624</v>
      </c>
      <c r="AP178">
        <v>333.62275091559701</v>
      </c>
      <c r="AQ178">
        <v>334.39802027084698</v>
      </c>
      <c r="AR178">
        <v>324.86440420801102</v>
      </c>
      <c r="AS178">
        <v>326.81852036915302</v>
      </c>
      <c r="AT178">
        <v>332.61375052561198</v>
      </c>
      <c r="AU178">
        <v>330.41127419954398</v>
      </c>
      <c r="AV178">
        <v>332.42658152905602</v>
      </c>
      <c r="AW178">
        <v>338.78775032496799</v>
      </c>
      <c r="AX178">
        <v>323.60532224194998</v>
      </c>
      <c r="AY178">
        <v>329.660161219624</v>
      </c>
      <c r="AZ178">
        <v>325.22741217401102</v>
      </c>
      <c r="BA178">
        <v>330.06624198052998</v>
      </c>
      <c r="BB178">
        <v>339.466618332179</v>
      </c>
      <c r="BC178">
        <v>337.55043356563601</v>
      </c>
      <c r="BD178">
        <v>343.81827428790098</v>
      </c>
      <c r="BE178">
        <v>331.32224461993002</v>
      </c>
      <c r="BF178">
        <v>342.05642563558899</v>
      </c>
      <c r="BG178">
        <v>334.30312845391899</v>
      </c>
      <c r="BH178">
        <v>337.30939474631799</v>
      </c>
      <c r="BI178">
        <v>335.14194063431103</v>
      </c>
      <c r="BJ178">
        <v>335.89906088168499</v>
      </c>
      <c r="BK178">
        <v>335.83044906267997</v>
      </c>
      <c r="BL178">
        <v>332.99673155119098</v>
      </c>
      <c r="BM178">
        <v>336.99945425292901</v>
      </c>
      <c r="BN178">
        <v>340.02030544183702</v>
      </c>
      <c r="BO178">
        <v>337.59071531678802</v>
      </c>
      <c r="BP178">
        <v>336.72821443942303</v>
      </c>
      <c r="BQ178">
        <v>327.23047363688602</v>
      </c>
      <c r="BR178">
        <v>338.87607407045499</v>
      </c>
      <c r="BS178">
        <v>331.114457671254</v>
      </c>
      <c r="BT178">
        <v>343.60507871492501</v>
      </c>
      <c r="BU178">
        <v>336.73154726825601</v>
      </c>
      <c r="BV178">
        <v>341.452326378267</v>
      </c>
      <c r="BW178">
        <v>339.59071815611401</v>
      </c>
      <c r="BX178">
        <v>338.839468093074</v>
      </c>
      <c r="BY178">
        <v>343.85476698513497</v>
      </c>
      <c r="BZ178">
        <v>343.99163668290799</v>
      </c>
      <c r="CA178">
        <v>354.51198997180802</v>
      </c>
      <c r="CB178">
        <v>350.46974425865801</v>
      </c>
      <c r="CC178">
        <v>346.18691924967499</v>
      </c>
      <c r="CD178">
        <v>348.285564998994</v>
      </c>
    </row>
    <row r="179" spans="1:82" x14ac:dyDescent="0.25">
      <c r="A179">
        <v>42.5367156208277</v>
      </c>
      <c r="B179">
        <v>343.37214544651198</v>
      </c>
      <c r="C179">
        <v>332.65212010739799</v>
      </c>
      <c r="D179">
        <v>338.170971203075</v>
      </c>
      <c r="E179">
        <v>348.61759738722401</v>
      </c>
      <c r="F179">
        <v>346.85512603406602</v>
      </c>
      <c r="G179">
        <v>352.35794588910397</v>
      </c>
      <c r="H179">
        <v>346.81689154775501</v>
      </c>
      <c r="I179">
        <v>344.56738457693803</v>
      </c>
      <c r="J179">
        <v>342.38709089014799</v>
      </c>
      <c r="K179">
        <v>346.951376245007</v>
      </c>
      <c r="L179">
        <v>336.89105660023603</v>
      </c>
      <c r="M179">
        <v>349.59455895939601</v>
      </c>
      <c r="N179">
        <v>339.86966823185401</v>
      </c>
      <c r="O179">
        <v>339.34218965730901</v>
      </c>
      <c r="P179">
        <v>350.15951086282001</v>
      </c>
      <c r="Q179">
        <v>346.39139800842401</v>
      </c>
      <c r="R179">
        <v>348.572142699251</v>
      </c>
      <c r="S179">
        <v>348.486170747421</v>
      </c>
      <c r="T179">
        <v>348.31958720690398</v>
      </c>
      <c r="U179">
        <v>350.76754855177501</v>
      </c>
      <c r="V179">
        <v>344.601248755884</v>
      </c>
      <c r="W179">
        <v>347.916593151965</v>
      </c>
      <c r="X179">
        <v>346.92292439474301</v>
      </c>
      <c r="Y179">
        <v>343.22678155644599</v>
      </c>
      <c r="Z179">
        <v>349.13658853027601</v>
      </c>
      <c r="AA179">
        <v>347.178409505812</v>
      </c>
      <c r="AB179">
        <v>346.792303760572</v>
      </c>
      <c r="AC179">
        <v>348.479194974547</v>
      </c>
      <c r="AD179">
        <v>350.17263589197302</v>
      </c>
      <c r="AE179">
        <v>353.28531563964202</v>
      </c>
      <c r="AF179">
        <v>347.049539995506</v>
      </c>
      <c r="AG179">
        <v>359.84091565811502</v>
      </c>
      <c r="AH179">
        <v>372.81389104303798</v>
      </c>
      <c r="AI179">
        <v>375.494021620539</v>
      </c>
      <c r="AJ179">
        <v>400.33368431032602</v>
      </c>
      <c r="AK179">
        <v>393.39377259581602</v>
      </c>
      <c r="AL179">
        <v>346.617138690731</v>
      </c>
      <c r="AM179">
        <v>331.52667233377201</v>
      </c>
      <c r="AN179">
        <v>344.79409954400398</v>
      </c>
      <c r="AO179">
        <v>328.35784384525402</v>
      </c>
      <c r="AP179">
        <v>334.93569071556101</v>
      </c>
      <c r="AQ179">
        <v>334.84101391903499</v>
      </c>
      <c r="AR179">
        <v>323.11287156392302</v>
      </c>
      <c r="AS179">
        <v>328.108401415743</v>
      </c>
      <c r="AT179">
        <v>332.52376161880699</v>
      </c>
      <c r="AU179">
        <v>328.026489386501</v>
      </c>
      <c r="AV179">
        <v>329.53742187713499</v>
      </c>
      <c r="AW179">
        <v>339.75953492154099</v>
      </c>
      <c r="AX179">
        <v>325.158505415528</v>
      </c>
      <c r="AY179">
        <v>327.302392682103</v>
      </c>
      <c r="AZ179">
        <v>325.074349085709</v>
      </c>
      <c r="BA179">
        <v>332.75188515533</v>
      </c>
      <c r="BB179">
        <v>339.16433222050398</v>
      </c>
      <c r="BC179">
        <v>339.92683261916801</v>
      </c>
      <c r="BD179">
        <v>342.80761348752998</v>
      </c>
      <c r="BE179">
        <v>331.13428609086299</v>
      </c>
      <c r="BF179">
        <v>342.80677038857101</v>
      </c>
      <c r="BG179">
        <v>334.51164335674002</v>
      </c>
      <c r="BH179">
        <v>336.05380067198797</v>
      </c>
      <c r="BI179">
        <v>336.28586237442198</v>
      </c>
      <c r="BJ179">
        <v>335.23765509018699</v>
      </c>
      <c r="BK179">
        <v>335.70299564704101</v>
      </c>
      <c r="BL179">
        <v>331.585204394242</v>
      </c>
      <c r="BM179">
        <v>336.75267958907898</v>
      </c>
      <c r="BN179">
        <v>341.60604860984301</v>
      </c>
      <c r="BO179">
        <v>339.50904717540999</v>
      </c>
      <c r="BP179">
        <v>333.563961905116</v>
      </c>
      <c r="BQ179">
        <v>327.54475066987101</v>
      </c>
      <c r="BR179">
        <v>339.88254159830097</v>
      </c>
      <c r="BS179">
        <v>332.03008494874899</v>
      </c>
      <c r="BT179">
        <v>344.41736183722003</v>
      </c>
      <c r="BU179">
        <v>337.67028972173603</v>
      </c>
      <c r="BV179">
        <v>341.0507240837</v>
      </c>
      <c r="BW179">
        <v>340.57014386324698</v>
      </c>
      <c r="BX179">
        <v>340.71920024340699</v>
      </c>
      <c r="BY179">
        <v>341.81513621644899</v>
      </c>
      <c r="BZ179">
        <v>341.12833126660303</v>
      </c>
      <c r="CA179">
        <v>355.73768059238603</v>
      </c>
      <c r="CB179">
        <v>350.48503945688202</v>
      </c>
      <c r="CC179">
        <v>344.18564000791702</v>
      </c>
      <c r="CD179">
        <v>348.06122207954502</v>
      </c>
    </row>
    <row r="180" spans="1:82" x14ac:dyDescent="0.25">
      <c r="A180">
        <v>42.777036048063998</v>
      </c>
      <c r="B180">
        <v>343.17461686702802</v>
      </c>
      <c r="C180">
        <v>332.76140363060301</v>
      </c>
      <c r="D180">
        <v>338.19034226868001</v>
      </c>
      <c r="E180">
        <v>349.21707394769197</v>
      </c>
      <c r="F180">
        <v>346.31273347367602</v>
      </c>
      <c r="G180">
        <v>353.93214051456698</v>
      </c>
      <c r="H180">
        <v>348.99614430794799</v>
      </c>
      <c r="I180">
        <v>343.52672296735102</v>
      </c>
      <c r="J180">
        <v>342.96067539591098</v>
      </c>
      <c r="K180">
        <v>348.01344629115198</v>
      </c>
      <c r="L180">
        <v>337.76700186994299</v>
      </c>
      <c r="M180">
        <v>347.249108897621</v>
      </c>
      <c r="N180">
        <v>339.14101506379899</v>
      </c>
      <c r="O180">
        <v>338.96884195928902</v>
      </c>
      <c r="P180">
        <v>349.75522468318002</v>
      </c>
      <c r="Q180">
        <v>346.97131184330902</v>
      </c>
      <c r="R180">
        <v>348.70051579497903</v>
      </c>
      <c r="S180">
        <v>349.72392627202299</v>
      </c>
      <c r="T180">
        <v>349.259720691128</v>
      </c>
      <c r="U180">
        <v>350.25606294309102</v>
      </c>
      <c r="V180">
        <v>345.525954322367</v>
      </c>
      <c r="W180">
        <v>347.28591854648602</v>
      </c>
      <c r="X180">
        <v>346.24640400768402</v>
      </c>
      <c r="Y180">
        <v>342.29690410913202</v>
      </c>
      <c r="Z180">
        <v>349.07141536144201</v>
      </c>
      <c r="AA180">
        <v>345.508553574742</v>
      </c>
      <c r="AB180">
        <v>346.21704404954698</v>
      </c>
      <c r="AC180">
        <v>348.46218430125998</v>
      </c>
      <c r="AD180">
        <v>348.465618351854</v>
      </c>
      <c r="AE180">
        <v>352.13643355442298</v>
      </c>
      <c r="AF180">
        <v>346.63687769032498</v>
      </c>
      <c r="AG180">
        <v>359.98217058520402</v>
      </c>
      <c r="AH180">
        <v>372.15525976839598</v>
      </c>
      <c r="AI180">
        <v>378.08229286289099</v>
      </c>
      <c r="AJ180">
        <v>404.88343871196503</v>
      </c>
      <c r="AK180">
        <v>397.53736361628</v>
      </c>
      <c r="AL180">
        <v>348.98021378499402</v>
      </c>
      <c r="AM180">
        <v>330.97933747702302</v>
      </c>
      <c r="AN180">
        <v>343.84617353406099</v>
      </c>
      <c r="AO180">
        <v>328.187370438637</v>
      </c>
      <c r="AP180">
        <v>333.95068009810097</v>
      </c>
      <c r="AQ180">
        <v>333.53273387622698</v>
      </c>
      <c r="AR180">
        <v>324.12105487304001</v>
      </c>
      <c r="AS180">
        <v>328.41910058169799</v>
      </c>
      <c r="AT180">
        <v>333.08258128902901</v>
      </c>
      <c r="AU180">
        <v>327.120994987448</v>
      </c>
      <c r="AV180">
        <v>329.75262747709201</v>
      </c>
      <c r="AW180">
        <v>339.88493130530497</v>
      </c>
      <c r="AX180">
        <v>325.26611527117001</v>
      </c>
      <c r="AY180">
        <v>326.01675037363299</v>
      </c>
      <c r="AZ180">
        <v>324.06207804013798</v>
      </c>
      <c r="BA180">
        <v>331.73727631147199</v>
      </c>
      <c r="BB180">
        <v>337.01921231498</v>
      </c>
      <c r="BC180">
        <v>340.37230891661</v>
      </c>
      <c r="BD180">
        <v>342.81372934268501</v>
      </c>
      <c r="BE180">
        <v>332.57639759187498</v>
      </c>
      <c r="BF180">
        <v>341.62419382031902</v>
      </c>
      <c r="BG180">
        <v>334.12172828081202</v>
      </c>
      <c r="BH180">
        <v>337.29108126982499</v>
      </c>
      <c r="BI180">
        <v>337.40324313355097</v>
      </c>
      <c r="BJ180">
        <v>335.60108513641097</v>
      </c>
      <c r="BK180">
        <v>334.39054758320498</v>
      </c>
      <c r="BL180">
        <v>329.505486524368</v>
      </c>
      <c r="BM180">
        <v>338.63770492921401</v>
      </c>
      <c r="BN180">
        <v>341.43061274180201</v>
      </c>
      <c r="BO180">
        <v>337.73030227332998</v>
      </c>
      <c r="BP180">
        <v>332.91344039366197</v>
      </c>
      <c r="BQ180">
        <v>326.33849224813298</v>
      </c>
      <c r="BR180">
        <v>339.88311038020203</v>
      </c>
      <c r="BS180">
        <v>332.71418195217598</v>
      </c>
      <c r="BT180">
        <v>343.387291032875</v>
      </c>
      <c r="BU180">
        <v>338.22797749281699</v>
      </c>
      <c r="BV180">
        <v>340.205574760513</v>
      </c>
      <c r="BW180">
        <v>341.01271078254001</v>
      </c>
      <c r="BX180">
        <v>341.322297491222</v>
      </c>
      <c r="BY180">
        <v>342.52056506332502</v>
      </c>
      <c r="BZ180">
        <v>340.734849636219</v>
      </c>
      <c r="CA180">
        <v>354.94241090807799</v>
      </c>
      <c r="CB180">
        <v>351.68456848437302</v>
      </c>
      <c r="CC180">
        <v>344.84597074946998</v>
      </c>
      <c r="CD180">
        <v>348.47366434339801</v>
      </c>
    </row>
    <row r="181" spans="1:82" x14ac:dyDescent="0.25">
      <c r="A181">
        <v>43.017356475300403</v>
      </c>
      <c r="B181">
        <v>344.17176844771501</v>
      </c>
      <c r="C181">
        <v>336.03306442486797</v>
      </c>
      <c r="D181">
        <v>335.94479836108201</v>
      </c>
      <c r="E181">
        <v>348.77531170800398</v>
      </c>
      <c r="F181">
        <v>345.630481666604</v>
      </c>
      <c r="G181">
        <v>355.18525824441002</v>
      </c>
      <c r="H181">
        <v>353.62915170961998</v>
      </c>
      <c r="I181">
        <v>346.24731049834003</v>
      </c>
      <c r="J181">
        <v>343.11165281345399</v>
      </c>
      <c r="K181">
        <v>352.21942201835202</v>
      </c>
      <c r="L181">
        <v>340.35404036600897</v>
      </c>
      <c r="M181">
        <v>340.32019725156198</v>
      </c>
      <c r="N181">
        <v>337.64495206771198</v>
      </c>
      <c r="O181">
        <v>336.39320953737001</v>
      </c>
      <c r="P181">
        <v>346.84597054829999</v>
      </c>
      <c r="Q181">
        <v>346.672068738853</v>
      </c>
      <c r="R181">
        <v>350.68741807644602</v>
      </c>
      <c r="S181">
        <v>348.86877119974002</v>
      </c>
      <c r="T181">
        <v>352.62364949175497</v>
      </c>
      <c r="U181">
        <v>350.572804680405</v>
      </c>
      <c r="V181">
        <v>346.537817518064</v>
      </c>
      <c r="W181">
        <v>342.97738113662302</v>
      </c>
      <c r="X181">
        <v>343.76326311422503</v>
      </c>
      <c r="Y181">
        <v>343.57674982606801</v>
      </c>
      <c r="Z181">
        <v>348.722904496279</v>
      </c>
      <c r="AA181">
        <v>342.08226244407501</v>
      </c>
      <c r="AB181">
        <v>343.83968663955898</v>
      </c>
      <c r="AC181">
        <v>351.05858025036099</v>
      </c>
      <c r="AD181">
        <v>346.177532763074</v>
      </c>
      <c r="AE181">
        <v>349.851060694821</v>
      </c>
      <c r="AF181">
        <v>349.57592991376799</v>
      </c>
      <c r="AG181">
        <v>358.09885082345698</v>
      </c>
      <c r="AH181">
        <v>366.26792683678099</v>
      </c>
      <c r="AI181">
        <v>385.07910546705301</v>
      </c>
      <c r="AJ181">
        <v>407.66415270687003</v>
      </c>
      <c r="AK181">
        <v>402.98890327948402</v>
      </c>
      <c r="AL181">
        <v>352.61540648183899</v>
      </c>
      <c r="AM181">
        <v>330.49223975362003</v>
      </c>
      <c r="AN181">
        <v>340.29107547766398</v>
      </c>
      <c r="AO181">
        <v>329.028216116409</v>
      </c>
      <c r="AP181">
        <v>329.29330533929198</v>
      </c>
      <c r="AQ181">
        <v>329.77198605859701</v>
      </c>
      <c r="AR181">
        <v>325.89342552495799</v>
      </c>
      <c r="AS181">
        <v>331.242708463658</v>
      </c>
      <c r="AT181">
        <v>332.68992870561999</v>
      </c>
      <c r="AU181">
        <v>323.97889100620398</v>
      </c>
      <c r="AV181">
        <v>332.18402043947901</v>
      </c>
      <c r="AW181">
        <v>336.11278037732899</v>
      </c>
      <c r="AX181">
        <v>326.43468306307</v>
      </c>
      <c r="AY181">
        <v>324.68169628084598</v>
      </c>
      <c r="AZ181">
        <v>325.84110932945902</v>
      </c>
      <c r="BA181">
        <v>333.46628875965598</v>
      </c>
      <c r="BB181">
        <v>330.97581555552199</v>
      </c>
      <c r="BC181">
        <v>340.68631667048999</v>
      </c>
      <c r="BD181">
        <v>342.50953642042998</v>
      </c>
      <c r="BE181">
        <v>337.28822891892497</v>
      </c>
      <c r="BF181">
        <v>340.36579572143199</v>
      </c>
      <c r="BG181">
        <v>330.94263840963498</v>
      </c>
      <c r="BH181">
        <v>339.32391398841901</v>
      </c>
      <c r="BI181">
        <v>340.81888762708098</v>
      </c>
      <c r="BJ181">
        <v>334.05221017356899</v>
      </c>
      <c r="BK181">
        <v>332.513146169192</v>
      </c>
      <c r="BL181">
        <v>328.56831008786497</v>
      </c>
      <c r="BM181">
        <v>340.97582099941701</v>
      </c>
      <c r="BN181">
        <v>343.27620617680299</v>
      </c>
      <c r="BO181">
        <v>337.06203337999602</v>
      </c>
      <c r="BP181">
        <v>330.57610008773997</v>
      </c>
      <c r="BQ181">
        <v>327.87958296808898</v>
      </c>
      <c r="BR181">
        <v>336.82335036894199</v>
      </c>
      <c r="BS181">
        <v>334.66818920601099</v>
      </c>
      <c r="BT181">
        <v>341.38598253808198</v>
      </c>
      <c r="BU181">
        <v>337.97185082407799</v>
      </c>
      <c r="BV181">
        <v>336.28285509043002</v>
      </c>
      <c r="BW181">
        <v>342.38760910556101</v>
      </c>
      <c r="BX181">
        <v>344.44202148375399</v>
      </c>
      <c r="BY181">
        <v>343.370700462223</v>
      </c>
      <c r="BZ181">
        <v>340.18082939906702</v>
      </c>
      <c r="CA181">
        <v>351.66607811440798</v>
      </c>
      <c r="CB181">
        <v>351.675131983391</v>
      </c>
      <c r="CC181">
        <v>348.483274738923</v>
      </c>
      <c r="CD181">
        <v>347.99524535503099</v>
      </c>
    </row>
    <row r="182" spans="1:82" x14ac:dyDescent="0.25">
      <c r="A182">
        <v>43.257676902536701</v>
      </c>
      <c r="B182">
        <v>348.229931125772</v>
      </c>
      <c r="C182">
        <v>341.13510427493799</v>
      </c>
      <c r="D182">
        <v>331.706342208877</v>
      </c>
      <c r="E182">
        <v>348.770692879151</v>
      </c>
      <c r="F182">
        <v>348.41838076412603</v>
      </c>
      <c r="G182">
        <v>352.99668595380399</v>
      </c>
      <c r="H182">
        <v>352.70675736554398</v>
      </c>
      <c r="I182">
        <v>351.23645260305602</v>
      </c>
      <c r="J182">
        <v>341.821582455297</v>
      </c>
      <c r="K182">
        <v>355.56908546515302</v>
      </c>
      <c r="L182">
        <v>339.45572983312798</v>
      </c>
      <c r="M182">
        <v>336.691290662109</v>
      </c>
      <c r="N182">
        <v>335.59581759529402</v>
      </c>
      <c r="O182">
        <v>336.28459269816898</v>
      </c>
      <c r="P182">
        <v>343.753424980445</v>
      </c>
      <c r="Q182">
        <v>345.09856242623999</v>
      </c>
      <c r="R182">
        <v>349.68802406419201</v>
      </c>
      <c r="S182">
        <v>346.70268911869198</v>
      </c>
      <c r="T182">
        <v>351.64557063583499</v>
      </c>
      <c r="U182">
        <v>351.559635699137</v>
      </c>
      <c r="V182">
        <v>347.46043573571899</v>
      </c>
      <c r="W182">
        <v>341.69236860761902</v>
      </c>
      <c r="X182">
        <v>342.23014182254798</v>
      </c>
      <c r="Y182">
        <v>344.81423070926701</v>
      </c>
      <c r="Z182">
        <v>349.05136293097502</v>
      </c>
      <c r="AA182">
        <v>342.40411347774301</v>
      </c>
      <c r="AB182">
        <v>342.92571131917498</v>
      </c>
      <c r="AC182">
        <v>352.956751100041</v>
      </c>
      <c r="AD182">
        <v>345.752813776224</v>
      </c>
      <c r="AE182">
        <v>348.21244927083501</v>
      </c>
      <c r="AF182">
        <v>348.78590985979798</v>
      </c>
      <c r="AG182">
        <v>356.26741755918698</v>
      </c>
      <c r="AH182">
        <v>366.25223166458102</v>
      </c>
      <c r="AI182">
        <v>387.00925905952403</v>
      </c>
      <c r="AJ182">
        <v>405.16397464990303</v>
      </c>
      <c r="AK182">
        <v>401.88219938134802</v>
      </c>
      <c r="AL182">
        <v>354.97143483785197</v>
      </c>
      <c r="AM182">
        <v>332.39783162955001</v>
      </c>
      <c r="AN182">
        <v>337.92952106844001</v>
      </c>
      <c r="AO182">
        <v>330.99840377812001</v>
      </c>
      <c r="AP182">
        <v>328.04270453933401</v>
      </c>
      <c r="AQ182">
        <v>332.75218867590002</v>
      </c>
      <c r="AR182">
        <v>325.087283253294</v>
      </c>
      <c r="AS182">
        <v>330.89310961907103</v>
      </c>
      <c r="AT182">
        <v>330.65849734947898</v>
      </c>
      <c r="AU182">
        <v>324.00936004794499</v>
      </c>
      <c r="AV182">
        <v>334.43253020301103</v>
      </c>
      <c r="AW182">
        <v>338.65597467099099</v>
      </c>
      <c r="AX182">
        <v>326.20742747312698</v>
      </c>
      <c r="AY182">
        <v>324.47858082473601</v>
      </c>
      <c r="AZ182">
        <v>327.03576997012601</v>
      </c>
      <c r="BA182">
        <v>335.975588413418</v>
      </c>
      <c r="BB182">
        <v>330.12318116013302</v>
      </c>
      <c r="BC182">
        <v>338.90117895131101</v>
      </c>
      <c r="BD182">
        <v>340.02795685835201</v>
      </c>
      <c r="BE182">
        <v>339.2494278936</v>
      </c>
      <c r="BF182">
        <v>339.783905820266</v>
      </c>
      <c r="BG182">
        <v>328.82809297314799</v>
      </c>
      <c r="BH182">
        <v>340.38757549958802</v>
      </c>
      <c r="BI182">
        <v>342.59700703615198</v>
      </c>
      <c r="BJ182">
        <v>332.80418305158003</v>
      </c>
      <c r="BK182">
        <v>333.30145946316401</v>
      </c>
      <c r="BL182">
        <v>329.54424093718802</v>
      </c>
      <c r="BM182">
        <v>341.00111897229499</v>
      </c>
      <c r="BN182">
        <v>343.74981914358301</v>
      </c>
      <c r="BO182">
        <v>338.74794002574703</v>
      </c>
      <c r="BP182">
        <v>330.241673611267</v>
      </c>
      <c r="BQ182">
        <v>330.335928930872</v>
      </c>
      <c r="BR182">
        <v>336.930819461863</v>
      </c>
      <c r="BS182">
        <v>338.87016082543198</v>
      </c>
      <c r="BT182">
        <v>337.83106622641202</v>
      </c>
      <c r="BU182">
        <v>336.56032497110698</v>
      </c>
      <c r="BV182">
        <v>333.55003811284399</v>
      </c>
      <c r="BW182">
        <v>342.30911837801898</v>
      </c>
      <c r="BX182">
        <v>347.32295358612203</v>
      </c>
      <c r="BY182">
        <v>345.46578449303502</v>
      </c>
      <c r="BZ182">
        <v>339.94690204474102</v>
      </c>
      <c r="CA182">
        <v>347.06416073300898</v>
      </c>
      <c r="CB182">
        <v>347.91665465098299</v>
      </c>
      <c r="CC182">
        <v>350.508498258315</v>
      </c>
      <c r="CD182">
        <v>345.37666942233</v>
      </c>
    </row>
    <row r="183" spans="1:82" x14ac:dyDescent="0.25">
      <c r="A183">
        <v>43.497997329773</v>
      </c>
      <c r="B183">
        <v>347.81303761297397</v>
      </c>
      <c r="C183">
        <v>341.20506164168899</v>
      </c>
      <c r="D183">
        <v>331.28017571833499</v>
      </c>
      <c r="E183">
        <v>349.09956426733498</v>
      </c>
      <c r="F183">
        <v>348.06854551523901</v>
      </c>
      <c r="G183">
        <v>352.27246574778502</v>
      </c>
      <c r="H183">
        <v>352.63804019753701</v>
      </c>
      <c r="I183">
        <v>351.08122418578603</v>
      </c>
      <c r="J183">
        <v>341.49592708766602</v>
      </c>
      <c r="K183">
        <v>356.08157698645198</v>
      </c>
      <c r="L183">
        <v>338.96722726644498</v>
      </c>
      <c r="M183">
        <v>336.484609741089</v>
      </c>
      <c r="N183">
        <v>335.88449043191901</v>
      </c>
      <c r="O183">
        <v>336.18369107932801</v>
      </c>
      <c r="P183">
        <v>344.12472674023297</v>
      </c>
      <c r="Q183">
        <v>345.084267434727</v>
      </c>
      <c r="R183">
        <v>349.73792440644303</v>
      </c>
      <c r="S183">
        <v>346.68658684583602</v>
      </c>
      <c r="T183">
        <v>351.647317233455</v>
      </c>
      <c r="U183">
        <v>351.65614002966998</v>
      </c>
      <c r="V183">
        <v>347.53265200003</v>
      </c>
      <c r="W183">
        <v>341.54599268785699</v>
      </c>
      <c r="X183">
        <v>341.65982076195502</v>
      </c>
      <c r="Y183">
        <v>344.723629803356</v>
      </c>
      <c r="Z183">
        <v>349.06817913025299</v>
      </c>
      <c r="AA183">
        <v>342.09574115697001</v>
      </c>
      <c r="AB183">
        <v>342.482707267298</v>
      </c>
      <c r="AC183">
        <v>352.49961092291397</v>
      </c>
      <c r="AD183">
        <v>345.64008154848602</v>
      </c>
      <c r="AE183">
        <v>348.11668820160702</v>
      </c>
      <c r="AF183">
        <v>348.44131254106401</v>
      </c>
      <c r="AG183">
        <v>355.57492255452399</v>
      </c>
      <c r="AH183">
        <v>366.20214754458601</v>
      </c>
      <c r="AI183">
        <v>387.052507532959</v>
      </c>
      <c r="AJ183">
        <v>406.66797155427997</v>
      </c>
      <c r="AK183">
        <v>403.463483142119</v>
      </c>
      <c r="AL183">
        <v>355.020048658733</v>
      </c>
      <c r="AM183">
        <v>332.816809317626</v>
      </c>
      <c r="AN183">
        <v>337.49905125907401</v>
      </c>
      <c r="AO183">
        <v>330.90120657621497</v>
      </c>
      <c r="AP183">
        <v>328.11986483371498</v>
      </c>
      <c r="AQ183">
        <v>333.02685512329401</v>
      </c>
      <c r="AR183">
        <v>324.84554876352797</v>
      </c>
      <c r="AS183">
        <v>330.69118787444597</v>
      </c>
      <c r="AT183">
        <v>330.92374730596299</v>
      </c>
      <c r="AU183">
        <v>323.61304393610101</v>
      </c>
      <c r="AV183">
        <v>334.24899104048802</v>
      </c>
      <c r="AW183">
        <v>338.38044371209003</v>
      </c>
      <c r="AX183">
        <v>326.323364852694</v>
      </c>
      <c r="AY183">
        <v>324.604620110886</v>
      </c>
      <c r="AZ183">
        <v>327.005779583719</v>
      </c>
      <c r="BA183">
        <v>335.85553667610202</v>
      </c>
      <c r="BB183">
        <v>330.03366405588997</v>
      </c>
      <c r="BC183">
        <v>338.73509994760002</v>
      </c>
      <c r="BD183">
        <v>339.78727736118901</v>
      </c>
      <c r="BE183">
        <v>338.984130302371</v>
      </c>
      <c r="BF183">
        <v>340.11927783989699</v>
      </c>
      <c r="BG183">
        <v>329.11181606737699</v>
      </c>
      <c r="BH183">
        <v>340.39343337134602</v>
      </c>
      <c r="BI183">
        <v>342.31743141792799</v>
      </c>
      <c r="BJ183">
        <v>332.73947918094598</v>
      </c>
      <c r="BK183">
        <v>333.55252745838499</v>
      </c>
      <c r="BL183">
        <v>329.93881520224801</v>
      </c>
      <c r="BM183">
        <v>340.97832658630398</v>
      </c>
      <c r="BN183">
        <v>344.22985315069099</v>
      </c>
      <c r="BO183">
        <v>338.42086772093103</v>
      </c>
      <c r="BP183">
        <v>330.43212649712302</v>
      </c>
      <c r="BQ183">
        <v>330.22966590606097</v>
      </c>
      <c r="BR183">
        <v>336.59936719809599</v>
      </c>
      <c r="BS183">
        <v>339.38612927032</v>
      </c>
      <c r="BT183">
        <v>338.310315109653</v>
      </c>
      <c r="BU183">
        <v>336.45265146083301</v>
      </c>
      <c r="BV183">
        <v>333.37499658102598</v>
      </c>
      <c r="BW183">
        <v>342.63699388894702</v>
      </c>
      <c r="BX183">
        <v>347.51403132306802</v>
      </c>
      <c r="BY183">
        <v>345.33026432750199</v>
      </c>
      <c r="BZ183">
        <v>340.03523015426498</v>
      </c>
      <c r="CA183">
        <v>347.14336585282501</v>
      </c>
      <c r="CB183">
        <v>347.80729994679501</v>
      </c>
      <c r="CC183">
        <v>350.53335301554199</v>
      </c>
      <c r="CD183">
        <v>344.76198251768699</v>
      </c>
    </row>
    <row r="184" spans="1:82" x14ac:dyDescent="0.25">
      <c r="A184">
        <v>43.738317757009298</v>
      </c>
      <c r="B184">
        <v>345.20614132368098</v>
      </c>
      <c r="C184">
        <v>342.19139987603501</v>
      </c>
      <c r="D184">
        <v>328.235027688873</v>
      </c>
      <c r="E184">
        <v>348.46241056446399</v>
      </c>
      <c r="F184">
        <v>348.06960000429598</v>
      </c>
      <c r="G184">
        <v>347.610772322419</v>
      </c>
      <c r="H184">
        <v>350.58570703177003</v>
      </c>
      <c r="I184">
        <v>349.87058568021303</v>
      </c>
      <c r="J184">
        <v>344.80241407928099</v>
      </c>
      <c r="K184">
        <v>360.86449122015603</v>
      </c>
      <c r="L184">
        <v>341.73502191883898</v>
      </c>
      <c r="M184">
        <v>333.37767543868802</v>
      </c>
      <c r="N184">
        <v>337.45892562542201</v>
      </c>
      <c r="O184">
        <v>335.55041353771901</v>
      </c>
      <c r="P184">
        <v>347.63772048191203</v>
      </c>
      <c r="Q184">
        <v>347.34691870371103</v>
      </c>
      <c r="R184">
        <v>353.63494924381899</v>
      </c>
      <c r="S184">
        <v>347.80558319701402</v>
      </c>
      <c r="T184">
        <v>350.33942918372901</v>
      </c>
      <c r="U184">
        <v>352.972077846513</v>
      </c>
      <c r="V184">
        <v>346.36637951045799</v>
      </c>
      <c r="W184">
        <v>343.62237197488997</v>
      </c>
      <c r="X184">
        <v>341.10867871735502</v>
      </c>
      <c r="Y184">
        <v>346.735181000117</v>
      </c>
      <c r="Z184">
        <v>343.45241527912401</v>
      </c>
      <c r="AA184">
        <v>340.26768375310201</v>
      </c>
      <c r="AB184">
        <v>340.34217627271198</v>
      </c>
      <c r="AC184">
        <v>352.04779163998597</v>
      </c>
      <c r="AD184">
        <v>343.54186762420602</v>
      </c>
      <c r="AE184">
        <v>347.33275739972697</v>
      </c>
      <c r="AF184">
        <v>353.13762511222802</v>
      </c>
      <c r="AG184">
        <v>351.525366840647</v>
      </c>
      <c r="AH184">
        <v>364.83284440778101</v>
      </c>
      <c r="AI184">
        <v>386.79964526049201</v>
      </c>
      <c r="AJ184">
        <v>417.088542336106</v>
      </c>
      <c r="AK184">
        <v>409.21003285129802</v>
      </c>
      <c r="AL184">
        <v>352.35821788073702</v>
      </c>
      <c r="AM184">
        <v>336.78493212172799</v>
      </c>
      <c r="AN184">
        <v>330.21922082809499</v>
      </c>
      <c r="AO184">
        <v>330.17443453180499</v>
      </c>
      <c r="AP184">
        <v>328.13827774342798</v>
      </c>
      <c r="AQ184">
        <v>336.913333538242</v>
      </c>
      <c r="AR184">
        <v>324.93357159234301</v>
      </c>
      <c r="AS184">
        <v>333.06847572501403</v>
      </c>
      <c r="AT184">
        <v>327.18256625831901</v>
      </c>
      <c r="AU184">
        <v>328.525532691921</v>
      </c>
      <c r="AV184">
        <v>330.47125021751202</v>
      </c>
      <c r="AW184">
        <v>331.96060973407498</v>
      </c>
      <c r="AX184">
        <v>332.22039599965899</v>
      </c>
      <c r="AY184">
        <v>324.67574324396003</v>
      </c>
      <c r="AZ184">
        <v>328.22062709250997</v>
      </c>
      <c r="BA184">
        <v>334.07872466749097</v>
      </c>
      <c r="BB184">
        <v>324.82057059958902</v>
      </c>
      <c r="BC184">
        <v>336.14425471379798</v>
      </c>
      <c r="BD184">
        <v>338.23956583083498</v>
      </c>
      <c r="BE184">
        <v>337.84926675577202</v>
      </c>
      <c r="BF184">
        <v>335.21331481918298</v>
      </c>
      <c r="BG184">
        <v>333.74958404628399</v>
      </c>
      <c r="BH184">
        <v>338.79974150941501</v>
      </c>
      <c r="BI184">
        <v>339.82130835354099</v>
      </c>
      <c r="BJ184">
        <v>332.61776813360302</v>
      </c>
      <c r="BK184">
        <v>337.27395626113798</v>
      </c>
      <c r="BL184">
        <v>332.62907097066801</v>
      </c>
      <c r="BM184">
        <v>340.93232762091401</v>
      </c>
      <c r="BN184">
        <v>350.556073203984</v>
      </c>
      <c r="BO184">
        <v>335.49173399193302</v>
      </c>
      <c r="BP184">
        <v>330.88135668468402</v>
      </c>
      <c r="BQ184">
        <v>336.89662689455503</v>
      </c>
      <c r="BR184">
        <v>332.27153108538698</v>
      </c>
      <c r="BS184">
        <v>343.74968448593199</v>
      </c>
      <c r="BT184">
        <v>338.31936918015703</v>
      </c>
      <c r="BU184">
        <v>343.42891557127598</v>
      </c>
      <c r="BV184">
        <v>330.26310293132502</v>
      </c>
      <c r="BW184">
        <v>343.010330716331</v>
      </c>
      <c r="BX184">
        <v>350.01730773731299</v>
      </c>
      <c r="BY184">
        <v>345.52059180502602</v>
      </c>
      <c r="BZ184">
        <v>341.31033444162</v>
      </c>
      <c r="CA184">
        <v>348.85170310692399</v>
      </c>
      <c r="CB184">
        <v>346.09740160040099</v>
      </c>
      <c r="CC184">
        <v>349.57410969332398</v>
      </c>
      <c r="CD184">
        <v>339.953923329031</v>
      </c>
    </row>
    <row r="185" spans="1:82" x14ac:dyDescent="0.25">
      <c r="A185">
        <v>43.978638184245597</v>
      </c>
      <c r="B185">
        <v>345.026522943408</v>
      </c>
      <c r="C185">
        <v>341.04876253229401</v>
      </c>
      <c r="D185">
        <v>327.88283100690501</v>
      </c>
      <c r="E185">
        <v>348.28936751553499</v>
      </c>
      <c r="F185">
        <v>349.19381508815098</v>
      </c>
      <c r="G185">
        <v>346.13525275082401</v>
      </c>
      <c r="H185">
        <v>351.45305277956601</v>
      </c>
      <c r="I185">
        <v>352.002519067268</v>
      </c>
      <c r="J185">
        <v>345.89480352518098</v>
      </c>
      <c r="K185">
        <v>363.79607983990797</v>
      </c>
      <c r="L185">
        <v>345.18360052652599</v>
      </c>
      <c r="M185">
        <v>330.87199382839702</v>
      </c>
      <c r="N185">
        <v>336.90032394568402</v>
      </c>
      <c r="O185">
        <v>335.97043162667399</v>
      </c>
      <c r="P185">
        <v>348.73767393709602</v>
      </c>
      <c r="Q185">
        <v>347.76368991578897</v>
      </c>
      <c r="R185">
        <v>353.95584856307602</v>
      </c>
      <c r="S185">
        <v>348.58884349420703</v>
      </c>
      <c r="T185">
        <v>350.16706459756699</v>
      </c>
      <c r="U185">
        <v>353.37958981961702</v>
      </c>
      <c r="V185">
        <v>347.994183983803</v>
      </c>
      <c r="W185">
        <v>344.880018862822</v>
      </c>
      <c r="X185">
        <v>343.71621724388501</v>
      </c>
      <c r="Y185">
        <v>348.00094493550699</v>
      </c>
      <c r="Z185">
        <v>343.11009673478202</v>
      </c>
      <c r="AA185">
        <v>338.583059842279</v>
      </c>
      <c r="AB185">
        <v>340.93342652969102</v>
      </c>
      <c r="AC185">
        <v>350.99127421023701</v>
      </c>
      <c r="AD185">
        <v>341.97436339349201</v>
      </c>
      <c r="AE185">
        <v>346.08431830986598</v>
      </c>
      <c r="AF185">
        <v>354.95069881355698</v>
      </c>
      <c r="AG185">
        <v>351.51138995023001</v>
      </c>
      <c r="AH185">
        <v>365.01293823379598</v>
      </c>
      <c r="AI185">
        <v>387.37515866496102</v>
      </c>
      <c r="AJ185">
        <v>416.346236191765</v>
      </c>
      <c r="AK185">
        <v>406.78682242296298</v>
      </c>
      <c r="AL185">
        <v>352.07394539191199</v>
      </c>
      <c r="AM185">
        <v>338.95549365257199</v>
      </c>
      <c r="AN185">
        <v>328.179232101656</v>
      </c>
      <c r="AO185">
        <v>330.141108893828</v>
      </c>
      <c r="AP185">
        <v>326.82487354138402</v>
      </c>
      <c r="AQ185">
        <v>338.203584273285</v>
      </c>
      <c r="AR185">
        <v>324.57978464294399</v>
      </c>
      <c r="AS185">
        <v>335.54997191349202</v>
      </c>
      <c r="AT185">
        <v>324.459028759717</v>
      </c>
      <c r="AU185">
        <v>331.212806618728</v>
      </c>
      <c r="AV185">
        <v>330.25320001940003</v>
      </c>
      <c r="AW185">
        <v>329.69957850050702</v>
      </c>
      <c r="AX185">
        <v>335.12956613345199</v>
      </c>
      <c r="AY185">
        <v>326.94023167008299</v>
      </c>
      <c r="AZ185">
        <v>328.35087555614098</v>
      </c>
      <c r="BA185">
        <v>331.770608369716</v>
      </c>
      <c r="BB185">
        <v>321.47583556145599</v>
      </c>
      <c r="BC185">
        <v>335.96113988778302</v>
      </c>
      <c r="BD185">
        <v>335.796437830792</v>
      </c>
      <c r="BE185">
        <v>338.04354071913002</v>
      </c>
      <c r="BF185">
        <v>332.86413406435298</v>
      </c>
      <c r="BG185">
        <v>334.28573473032498</v>
      </c>
      <c r="BH185">
        <v>337.38400058203598</v>
      </c>
      <c r="BI185">
        <v>336.26855964942899</v>
      </c>
      <c r="BJ185">
        <v>332.932451125841</v>
      </c>
      <c r="BK185">
        <v>335.24660167297401</v>
      </c>
      <c r="BL185">
        <v>334.35334220547298</v>
      </c>
      <c r="BM185">
        <v>341.273882993092</v>
      </c>
      <c r="BN185">
        <v>350.86585866113899</v>
      </c>
      <c r="BO185">
        <v>334.01142291654799</v>
      </c>
      <c r="BP185">
        <v>333.90084117930502</v>
      </c>
      <c r="BQ185">
        <v>339.13360917308898</v>
      </c>
      <c r="BR185">
        <v>332.23128479063303</v>
      </c>
      <c r="BS185">
        <v>346.46057656914797</v>
      </c>
      <c r="BT185">
        <v>335.37113903343698</v>
      </c>
      <c r="BU185">
        <v>344.93082137354003</v>
      </c>
      <c r="BV185">
        <v>328.60910498878098</v>
      </c>
      <c r="BW185">
        <v>339.86521886866399</v>
      </c>
      <c r="BX185">
        <v>349.34651354130898</v>
      </c>
      <c r="BY185">
        <v>347.33377486373399</v>
      </c>
      <c r="BZ185">
        <v>342.59877396467698</v>
      </c>
      <c r="CA185">
        <v>349.89364265764999</v>
      </c>
      <c r="CB185">
        <v>346.00963247897101</v>
      </c>
      <c r="CC185">
        <v>352.39857693584202</v>
      </c>
      <c r="CD185">
        <v>340.71010717800601</v>
      </c>
    </row>
    <row r="186" spans="1:82" x14ac:dyDescent="0.25">
      <c r="A186">
        <v>44.218958611481902</v>
      </c>
      <c r="B186">
        <v>345.026522943408</v>
      </c>
      <c r="C186">
        <v>341.04876253229401</v>
      </c>
      <c r="D186">
        <v>327.88283100690501</v>
      </c>
      <c r="E186">
        <v>348.28936751553499</v>
      </c>
      <c r="F186">
        <v>349.19381508815098</v>
      </c>
      <c r="G186">
        <v>346.13525275082401</v>
      </c>
      <c r="H186">
        <v>351.45305277956601</v>
      </c>
      <c r="I186">
        <v>352.002519067268</v>
      </c>
      <c r="J186">
        <v>345.89480352518098</v>
      </c>
      <c r="K186">
        <v>363.79607983990797</v>
      </c>
      <c r="L186">
        <v>345.18360052652599</v>
      </c>
      <c r="M186">
        <v>330.87199382839702</v>
      </c>
      <c r="N186">
        <v>336.90032394568402</v>
      </c>
      <c r="O186">
        <v>335.97043162667399</v>
      </c>
      <c r="P186">
        <v>348.73767393709602</v>
      </c>
      <c r="Q186">
        <v>347.76368991578897</v>
      </c>
      <c r="R186">
        <v>353.95584856307602</v>
      </c>
      <c r="S186">
        <v>348.58884349420703</v>
      </c>
      <c r="T186">
        <v>350.16706459756699</v>
      </c>
      <c r="U186">
        <v>353.37958981961702</v>
      </c>
      <c r="V186">
        <v>347.994183983803</v>
      </c>
      <c r="W186">
        <v>344.880018862822</v>
      </c>
      <c r="X186">
        <v>343.71621724388501</v>
      </c>
      <c r="Y186">
        <v>348.00094493550699</v>
      </c>
      <c r="Z186">
        <v>343.11009673478202</v>
      </c>
      <c r="AA186">
        <v>338.583059842279</v>
      </c>
      <c r="AB186">
        <v>340.93342652969102</v>
      </c>
      <c r="AC186">
        <v>350.99127421023701</v>
      </c>
      <c r="AD186">
        <v>341.97436339349201</v>
      </c>
      <c r="AE186">
        <v>346.08431830986598</v>
      </c>
      <c r="AF186">
        <v>354.95069881355698</v>
      </c>
      <c r="AG186">
        <v>351.51138995023001</v>
      </c>
      <c r="AH186">
        <v>365.01293823379598</v>
      </c>
      <c r="AI186">
        <v>387.37515866496102</v>
      </c>
      <c r="AJ186">
        <v>416.346236191765</v>
      </c>
      <c r="AK186">
        <v>406.78682242296298</v>
      </c>
      <c r="AL186">
        <v>352.07394539191199</v>
      </c>
      <c r="AM186">
        <v>338.95549365257199</v>
      </c>
      <c r="AN186">
        <v>328.179232101656</v>
      </c>
      <c r="AO186">
        <v>330.141108893828</v>
      </c>
      <c r="AP186">
        <v>326.82487354138402</v>
      </c>
      <c r="AQ186">
        <v>338.203584273285</v>
      </c>
      <c r="AR186">
        <v>324.57978464294399</v>
      </c>
      <c r="AS186">
        <v>335.54997191349202</v>
      </c>
      <c r="AT186">
        <v>324.459028759717</v>
      </c>
      <c r="AU186">
        <v>331.212806618728</v>
      </c>
      <c r="AV186">
        <v>330.25320001940003</v>
      </c>
      <c r="AW186">
        <v>329.69957850050702</v>
      </c>
      <c r="AX186">
        <v>335.12956613345199</v>
      </c>
      <c r="AY186">
        <v>326.94023167008299</v>
      </c>
      <c r="AZ186">
        <v>328.35087555614098</v>
      </c>
      <c r="BA186">
        <v>331.770608369716</v>
      </c>
      <c r="BB186">
        <v>321.47583556145599</v>
      </c>
      <c r="BC186">
        <v>335.96113988778302</v>
      </c>
      <c r="BD186">
        <v>335.796437830792</v>
      </c>
      <c r="BE186">
        <v>338.04354071913002</v>
      </c>
      <c r="BF186">
        <v>332.86413406435298</v>
      </c>
      <c r="BG186">
        <v>334.28573473032498</v>
      </c>
      <c r="BH186">
        <v>337.38400058203598</v>
      </c>
      <c r="BI186">
        <v>336.26855964942899</v>
      </c>
      <c r="BJ186">
        <v>332.932451125841</v>
      </c>
      <c r="BK186">
        <v>335.24660167297401</v>
      </c>
      <c r="BL186">
        <v>334.35334220547298</v>
      </c>
      <c r="BM186">
        <v>341.273882993092</v>
      </c>
      <c r="BN186">
        <v>350.86585866113899</v>
      </c>
      <c r="BO186">
        <v>334.01142291654799</v>
      </c>
      <c r="BP186">
        <v>333.90084117930502</v>
      </c>
      <c r="BQ186">
        <v>339.13360917308898</v>
      </c>
      <c r="BR186">
        <v>332.23128479063303</v>
      </c>
      <c r="BS186">
        <v>346.46057656914797</v>
      </c>
      <c r="BT186">
        <v>335.37113903343698</v>
      </c>
      <c r="BU186">
        <v>344.93082137354003</v>
      </c>
      <c r="BV186">
        <v>328.60910498878098</v>
      </c>
      <c r="BW186">
        <v>339.86521886866399</v>
      </c>
      <c r="BX186">
        <v>349.34651354130898</v>
      </c>
      <c r="BY186">
        <v>347.33377486373399</v>
      </c>
      <c r="BZ186">
        <v>342.59877396467698</v>
      </c>
      <c r="CA186">
        <v>349.89364265764999</v>
      </c>
      <c r="CB186">
        <v>346.00963247897101</v>
      </c>
      <c r="CC186">
        <v>352.39857693584202</v>
      </c>
      <c r="CD186">
        <v>340.71010717800601</v>
      </c>
    </row>
    <row r="187" spans="1:82" x14ac:dyDescent="0.25">
      <c r="A187">
        <v>44.459279038718201</v>
      </c>
      <c r="B187">
        <v>342.069533240775</v>
      </c>
      <c r="C187">
        <v>335.87213864632099</v>
      </c>
      <c r="D187">
        <v>332.41753160578497</v>
      </c>
      <c r="E187">
        <v>343.45936467005998</v>
      </c>
      <c r="F187">
        <v>353.17459494246299</v>
      </c>
      <c r="G187">
        <v>341.68106135083298</v>
      </c>
      <c r="H187">
        <v>344.54596457346202</v>
      </c>
      <c r="I187">
        <v>349.13330810874697</v>
      </c>
      <c r="J187">
        <v>349.62504333232602</v>
      </c>
      <c r="K187">
        <v>358.262401431976</v>
      </c>
      <c r="L187">
        <v>344.52854622505299</v>
      </c>
      <c r="M187">
        <v>337.77088909487799</v>
      </c>
      <c r="N187">
        <v>340.884913888504</v>
      </c>
      <c r="O187">
        <v>336.35139799436803</v>
      </c>
      <c r="P187">
        <v>348.67724068345098</v>
      </c>
      <c r="Q187">
        <v>350.40046507574601</v>
      </c>
      <c r="R187">
        <v>355.82794509286902</v>
      </c>
      <c r="S187">
        <v>355.78050341453098</v>
      </c>
      <c r="T187">
        <v>350.106562227594</v>
      </c>
      <c r="U187">
        <v>350.48745115690298</v>
      </c>
      <c r="V187">
        <v>346.673655467164</v>
      </c>
      <c r="W187">
        <v>347.19521994736101</v>
      </c>
      <c r="X187">
        <v>342.84149010766703</v>
      </c>
      <c r="Y187">
        <v>347.69089143022597</v>
      </c>
      <c r="Z187">
        <v>341.34172756150298</v>
      </c>
      <c r="AA187">
        <v>339.07715621929299</v>
      </c>
      <c r="AB187">
        <v>341.04661567736201</v>
      </c>
      <c r="AC187">
        <v>348.187685082104</v>
      </c>
      <c r="AD187">
        <v>346.84549073834501</v>
      </c>
      <c r="AE187">
        <v>348.48359193047497</v>
      </c>
      <c r="AF187">
        <v>356.89316455519003</v>
      </c>
      <c r="AG187">
        <v>354.85031144828298</v>
      </c>
      <c r="AH187">
        <v>370.16236971311201</v>
      </c>
      <c r="AI187">
        <v>385.75026411437199</v>
      </c>
      <c r="AJ187">
        <v>427.28755317449799</v>
      </c>
      <c r="AK187">
        <v>414.00817695075199</v>
      </c>
      <c r="AL187">
        <v>351.88435140653002</v>
      </c>
      <c r="AM187">
        <v>342.80007250204898</v>
      </c>
      <c r="AN187">
        <v>326.17337675374301</v>
      </c>
      <c r="AO187">
        <v>329.62510265582199</v>
      </c>
      <c r="AP187">
        <v>328.02464058564698</v>
      </c>
      <c r="AQ187">
        <v>337.33264172175802</v>
      </c>
      <c r="AR187">
        <v>325.63677308629798</v>
      </c>
      <c r="AS187">
        <v>333.02314938299997</v>
      </c>
      <c r="AT187">
        <v>322.08052451964898</v>
      </c>
      <c r="AU187">
        <v>333.24179606737499</v>
      </c>
      <c r="AV187">
        <v>325.93727906251701</v>
      </c>
      <c r="AW187">
        <v>331.29832489527001</v>
      </c>
      <c r="AX187">
        <v>333.97010461449503</v>
      </c>
      <c r="AY187">
        <v>331.576674885138</v>
      </c>
      <c r="AZ187">
        <v>332.19407289529698</v>
      </c>
      <c r="BA187">
        <v>330.426149564978</v>
      </c>
      <c r="BB187">
        <v>323.93686867191798</v>
      </c>
      <c r="BC187">
        <v>336.45687669777999</v>
      </c>
      <c r="BD187">
        <v>335.79240596798502</v>
      </c>
      <c r="BE187">
        <v>335.31946065831698</v>
      </c>
      <c r="BF187">
        <v>335.551029343685</v>
      </c>
      <c r="BG187">
        <v>340.01966757977601</v>
      </c>
      <c r="BH187">
        <v>335.50670000364602</v>
      </c>
      <c r="BI187">
        <v>334.19792739671101</v>
      </c>
      <c r="BJ187">
        <v>334.38602042139598</v>
      </c>
      <c r="BK187">
        <v>336.02236242568102</v>
      </c>
      <c r="BL187">
        <v>340.41839187040199</v>
      </c>
      <c r="BM187">
        <v>340.92255496814198</v>
      </c>
      <c r="BN187">
        <v>345.05701573440302</v>
      </c>
      <c r="BO187">
        <v>338.47064986418599</v>
      </c>
      <c r="BP187">
        <v>336.96789507955702</v>
      </c>
      <c r="BQ187">
        <v>344.09368972405201</v>
      </c>
      <c r="BR187">
        <v>330.33770385609398</v>
      </c>
      <c r="BS187">
        <v>349.82698279348699</v>
      </c>
      <c r="BT187">
        <v>332.19010222594898</v>
      </c>
      <c r="BU187">
        <v>341.44211798481598</v>
      </c>
      <c r="BV187">
        <v>330.83902960863901</v>
      </c>
      <c r="BW187">
        <v>338.53084957140697</v>
      </c>
      <c r="BX187">
        <v>344.53825499921402</v>
      </c>
      <c r="BY187">
        <v>344.097981992889</v>
      </c>
      <c r="BZ187">
        <v>348.10988509476101</v>
      </c>
      <c r="CA187">
        <v>348.53084136088597</v>
      </c>
      <c r="CB187">
        <v>344.92845062318003</v>
      </c>
      <c r="CC187">
        <v>352.44705444069302</v>
      </c>
      <c r="CD187">
        <v>343.91869129553299</v>
      </c>
    </row>
    <row r="188" spans="1:82" x14ac:dyDescent="0.25">
      <c r="A188">
        <v>44.699599465954599</v>
      </c>
      <c r="B188">
        <v>339.46816634524498</v>
      </c>
      <c r="C188">
        <v>332.92184724121802</v>
      </c>
      <c r="D188">
        <v>334.80649028517303</v>
      </c>
      <c r="E188">
        <v>341.16573963901499</v>
      </c>
      <c r="F188">
        <v>353.16329804238501</v>
      </c>
      <c r="G188">
        <v>338.99126844589398</v>
      </c>
      <c r="H188">
        <v>341.65898181597498</v>
      </c>
      <c r="I188">
        <v>347.69642248941</v>
      </c>
      <c r="J188">
        <v>350.64709981783801</v>
      </c>
      <c r="K188">
        <v>354.06961408411399</v>
      </c>
      <c r="L188">
        <v>345.28820636035499</v>
      </c>
      <c r="M188">
        <v>341.54010071699901</v>
      </c>
      <c r="N188">
        <v>342.16543939210698</v>
      </c>
      <c r="O188">
        <v>336.96857760080098</v>
      </c>
      <c r="P188">
        <v>350.256912526446</v>
      </c>
      <c r="Q188">
        <v>352.33195573551302</v>
      </c>
      <c r="R188">
        <v>357.35754660567198</v>
      </c>
      <c r="S188">
        <v>359.99082504910899</v>
      </c>
      <c r="T188">
        <v>350.38356208187002</v>
      </c>
      <c r="U188">
        <v>348.97055797016202</v>
      </c>
      <c r="V188">
        <v>345.53178126409898</v>
      </c>
      <c r="W188">
        <v>348.21749311453999</v>
      </c>
      <c r="X188">
        <v>342.51546315172402</v>
      </c>
      <c r="Y188">
        <v>347.857168660605</v>
      </c>
      <c r="Z188">
        <v>340.46084383943497</v>
      </c>
      <c r="AA188">
        <v>339.48611318001599</v>
      </c>
      <c r="AB188">
        <v>340.80827810852901</v>
      </c>
      <c r="AC188">
        <v>346.26960248342499</v>
      </c>
      <c r="AD188">
        <v>348.40793469547799</v>
      </c>
      <c r="AE188">
        <v>349.68699833586601</v>
      </c>
      <c r="AF188">
        <v>357.82466606256799</v>
      </c>
      <c r="AG188">
        <v>358.29451353682799</v>
      </c>
      <c r="AH188">
        <v>371.91309125098599</v>
      </c>
      <c r="AI188">
        <v>383.37679832465102</v>
      </c>
      <c r="AJ188">
        <v>431.45861661962198</v>
      </c>
      <c r="AK188">
        <v>414.90074965113399</v>
      </c>
      <c r="AL188">
        <v>351.23521875550102</v>
      </c>
      <c r="AM188">
        <v>344.85244069105897</v>
      </c>
      <c r="AN188">
        <v>325.76336426249298</v>
      </c>
      <c r="AO188">
        <v>329.11519182538501</v>
      </c>
      <c r="AP188">
        <v>327.346802028105</v>
      </c>
      <c r="AQ188">
        <v>335.73145609623498</v>
      </c>
      <c r="AR188">
        <v>326.87707621027499</v>
      </c>
      <c r="AS188">
        <v>332.010626075159</v>
      </c>
      <c r="AT188">
        <v>320.71585891867699</v>
      </c>
      <c r="AU188">
        <v>333.82134822601199</v>
      </c>
      <c r="AV188">
        <v>323.387199818976</v>
      </c>
      <c r="AW188">
        <v>332.514892234743</v>
      </c>
      <c r="AX188">
        <v>334.52521057147101</v>
      </c>
      <c r="AY188">
        <v>333.490885340327</v>
      </c>
      <c r="AZ188">
        <v>332.497051274917</v>
      </c>
      <c r="BA188">
        <v>329.42183004816701</v>
      </c>
      <c r="BB188">
        <v>325.89249367257003</v>
      </c>
      <c r="BC188">
        <v>337.15796758721899</v>
      </c>
      <c r="BD188">
        <v>335.68737386838598</v>
      </c>
      <c r="BE188">
        <v>333.94519675106602</v>
      </c>
      <c r="BF188">
        <v>335.96799330054802</v>
      </c>
      <c r="BG188">
        <v>342.706602682685</v>
      </c>
      <c r="BH188">
        <v>335.34676281408099</v>
      </c>
      <c r="BI188">
        <v>333.25208372532597</v>
      </c>
      <c r="BJ188">
        <v>336.59467166601502</v>
      </c>
      <c r="BK188">
        <v>336.359925320088</v>
      </c>
      <c r="BL188">
        <v>341.486889898436</v>
      </c>
      <c r="BM188">
        <v>340.59324462612699</v>
      </c>
      <c r="BN188">
        <v>342.50076920435203</v>
      </c>
      <c r="BO188">
        <v>338.93942457831503</v>
      </c>
      <c r="BP188">
        <v>338.147186764889</v>
      </c>
      <c r="BQ188">
        <v>346.044357319602</v>
      </c>
      <c r="BR188">
        <v>329.54616962561198</v>
      </c>
      <c r="BS188">
        <v>351.202140797884</v>
      </c>
      <c r="BT188">
        <v>330.79304124947703</v>
      </c>
      <c r="BU188">
        <v>339.09149199469903</v>
      </c>
      <c r="BV188">
        <v>332.265276564705</v>
      </c>
      <c r="BW188">
        <v>337.93645727927498</v>
      </c>
      <c r="BX188">
        <v>342.41995630245299</v>
      </c>
      <c r="BY188">
        <v>342.39167954151299</v>
      </c>
      <c r="BZ188">
        <v>350.24096439274501</v>
      </c>
      <c r="CA188">
        <v>348.35562090449298</v>
      </c>
      <c r="CB188">
        <v>344.11956686088303</v>
      </c>
      <c r="CC188">
        <v>351.80170514392597</v>
      </c>
      <c r="CD188">
        <v>346.75923081730502</v>
      </c>
    </row>
    <row r="189" spans="1:82" x14ac:dyDescent="0.25">
      <c r="A189">
        <v>44.939919893190897</v>
      </c>
      <c r="B189">
        <v>339.46816634524498</v>
      </c>
      <c r="C189">
        <v>332.92184724121802</v>
      </c>
      <c r="D189">
        <v>334.80649028517303</v>
      </c>
      <c r="E189">
        <v>341.16573963901499</v>
      </c>
      <c r="F189">
        <v>353.16329804238501</v>
      </c>
      <c r="G189">
        <v>338.99126844589398</v>
      </c>
      <c r="H189">
        <v>341.65898181597498</v>
      </c>
      <c r="I189">
        <v>347.69642248941</v>
      </c>
      <c r="J189">
        <v>350.64709981783801</v>
      </c>
      <c r="K189">
        <v>354.06961408411399</v>
      </c>
      <c r="L189">
        <v>345.28820636035499</v>
      </c>
      <c r="M189">
        <v>341.54010071699901</v>
      </c>
      <c r="N189">
        <v>342.16543939210698</v>
      </c>
      <c r="O189">
        <v>336.96857760080098</v>
      </c>
      <c r="P189">
        <v>350.256912526446</v>
      </c>
      <c r="Q189">
        <v>352.33195573551302</v>
      </c>
      <c r="R189">
        <v>357.35754660567198</v>
      </c>
      <c r="S189">
        <v>359.99082504910899</v>
      </c>
      <c r="T189">
        <v>350.38356208187002</v>
      </c>
      <c r="U189">
        <v>348.97055797016202</v>
      </c>
      <c r="V189">
        <v>345.53178126409898</v>
      </c>
      <c r="W189">
        <v>348.21749311453999</v>
      </c>
      <c r="X189">
        <v>342.51546315172402</v>
      </c>
      <c r="Y189">
        <v>347.857168660605</v>
      </c>
      <c r="Z189">
        <v>340.46084383943497</v>
      </c>
      <c r="AA189">
        <v>339.48611318001599</v>
      </c>
      <c r="AB189">
        <v>340.80827810852901</v>
      </c>
      <c r="AC189">
        <v>346.26960248342499</v>
      </c>
      <c r="AD189">
        <v>348.40793469547799</v>
      </c>
      <c r="AE189">
        <v>349.68699833586601</v>
      </c>
      <c r="AF189">
        <v>357.82466606256799</v>
      </c>
      <c r="AG189">
        <v>358.29451353682799</v>
      </c>
      <c r="AH189">
        <v>371.91309125098599</v>
      </c>
      <c r="AI189">
        <v>383.37679832465102</v>
      </c>
      <c r="AJ189">
        <v>431.45861661962198</v>
      </c>
      <c r="AK189">
        <v>414.90074965113399</v>
      </c>
      <c r="AL189">
        <v>351.23521875550102</v>
      </c>
      <c r="AM189">
        <v>344.85244069105897</v>
      </c>
      <c r="AN189">
        <v>325.76336426249298</v>
      </c>
      <c r="AO189">
        <v>329.11519182538501</v>
      </c>
      <c r="AP189">
        <v>327.346802028105</v>
      </c>
      <c r="AQ189">
        <v>335.73145609623498</v>
      </c>
      <c r="AR189">
        <v>326.87707621027499</v>
      </c>
      <c r="AS189">
        <v>332.010626075159</v>
      </c>
      <c r="AT189">
        <v>320.71585891867699</v>
      </c>
      <c r="AU189">
        <v>333.82134822601199</v>
      </c>
      <c r="AV189">
        <v>323.387199818976</v>
      </c>
      <c r="AW189">
        <v>332.514892234743</v>
      </c>
      <c r="AX189">
        <v>334.52521057147101</v>
      </c>
      <c r="AY189">
        <v>333.490885340327</v>
      </c>
      <c r="AZ189">
        <v>332.497051274917</v>
      </c>
      <c r="BA189">
        <v>329.42183004816701</v>
      </c>
      <c r="BB189">
        <v>325.89249367257003</v>
      </c>
      <c r="BC189">
        <v>337.15796758721899</v>
      </c>
      <c r="BD189">
        <v>335.68737386838598</v>
      </c>
      <c r="BE189">
        <v>333.94519675106602</v>
      </c>
      <c r="BF189">
        <v>335.96799330054802</v>
      </c>
      <c r="BG189">
        <v>342.706602682685</v>
      </c>
      <c r="BH189">
        <v>335.34676281408099</v>
      </c>
      <c r="BI189">
        <v>333.25208372532597</v>
      </c>
      <c r="BJ189">
        <v>336.59467166601502</v>
      </c>
      <c r="BK189">
        <v>336.359925320088</v>
      </c>
      <c r="BL189">
        <v>341.486889898436</v>
      </c>
      <c r="BM189">
        <v>340.59324462612699</v>
      </c>
      <c r="BN189">
        <v>342.50076920435203</v>
      </c>
      <c r="BO189">
        <v>338.93942457831503</v>
      </c>
      <c r="BP189">
        <v>338.147186764889</v>
      </c>
      <c r="BQ189">
        <v>346.044357319602</v>
      </c>
      <c r="BR189">
        <v>329.54616962561198</v>
      </c>
      <c r="BS189">
        <v>351.202140797884</v>
      </c>
      <c r="BT189">
        <v>330.79304124947703</v>
      </c>
      <c r="BU189">
        <v>339.09149199469903</v>
      </c>
      <c r="BV189">
        <v>332.265276564705</v>
      </c>
      <c r="BW189">
        <v>337.93645727927498</v>
      </c>
      <c r="BX189">
        <v>342.41995630245299</v>
      </c>
      <c r="BY189">
        <v>342.39167954151299</v>
      </c>
      <c r="BZ189">
        <v>350.24096439274501</v>
      </c>
      <c r="CA189">
        <v>348.35562090449298</v>
      </c>
      <c r="CB189">
        <v>344.11956686088303</v>
      </c>
      <c r="CC189">
        <v>351.80170514392597</v>
      </c>
      <c r="CD189">
        <v>346.75923081730502</v>
      </c>
    </row>
    <row r="190" spans="1:82" x14ac:dyDescent="0.25">
      <c r="A190">
        <v>45.180240320427203</v>
      </c>
      <c r="B190">
        <v>340.45870554645501</v>
      </c>
      <c r="C190">
        <v>332.239605189381</v>
      </c>
      <c r="D190">
        <v>334.39483726903802</v>
      </c>
      <c r="E190">
        <v>339.73442526115002</v>
      </c>
      <c r="F190">
        <v>352.197358348492</v>
      </c>
      <c r="G190">
        <v>342.31104163695602</v>
      </c>
      <c r="H190">
        <v>342.49598800280302</v>
      </c>
      <c r="I190">
        <v>341.780843931329</v>
      </c>
      <c r="J190">
        <v>352.46450340830597</v>
      </c>
      <c r="K190">
        <v>347.08489902851102</v>
      </c>
      <c r="L190">
        <v>347.444543828912</v>
      </c>
      <c r="M190">
        <v>342.57824038785799</v>
      </c>
      <c r="N190">
        <v>343.02319718387201</v>
      </c>
      <c r="O190">
        <v>336.47815577620901</v>
      </c>
      <c r="P190">
        <v>351.12549962025997</v>
      </c>
      <c r="Q190">
        <v>352.43194673918202</v>
      </c>
      <c r="R190">
        <v>357.87084921611103</v>
      </c>
      <c r="S190">
        <v>360.92896501668702</v>
      </c>
      <c r="T190">
        <v>350.99532740190398</v>
      </c>
      <c r="U190">
        <v>347.09273554628197</v>
      </c>
      <c r="V190">
        <v>342.02204983314402</v>
      </c>
      <c r="W190">
        <v>346.75064512717398</v>
      </c>
      <c r="X190">
        <v>338.23989377118301</v>
      </c>
      <c r="Y190">
        <v>347.24073854584799</v>
      </c>
      <c r="Z190">
        <v>344.17574312238202</v>
      </c>
      <c r="AA190">
        <v>338.83869234529902</v>
      </c>
      <c r="AB190">
        <v>343.54435702097601</v>
      </c>
      <c r="AC190">
        <v>349.16702802351398</v>
      </c>
      <c r="AD190">
        <v>351.50358032363101</v>
      </c>
      <c r="AE190">
        <v>349.497265713312</v>
      </c>
      <c r="AF190">
        <v>357.258274986787</v>
      </c>
      <c r="AG190">
        <v>361.39607827690003</v>
      </c>
      <c r="AH190">
        <v>366.556197063252</v>
      </c>
      <c r="AI190">
        <v>388.291602456188</v>
      </c>
      <c r="AJ190">
        <v>434.91067764844098</v>
      </c>
      <c r="AK190">
        <v>415.63650343898303</v>
      </c>
      <c r="AL190">
        <v>348.83690996566401</v>
      </c>
      <c r="AM190">
        <v>343.27691225154001</v>
      </c>
      <c r="AN190">
        <v>328.08387732112698</v>
      </c>
      <c r="AO190">
        <v>332.94993307610702</v>
      </c>
      <c r="AP190">
        <v>328.66919157882899</v>
      </c>
      <c r="AQ190">
        <v>333.360233875939</v>
      </c>
      <c r="AR190">
        <v>329.74757914140997</v>
      </c>
      <c r="AS190">
        <v>328.06345669490997</v>
      </c>
      <c r="AT190">
        <v>323.15566247050299</v>
      </c>
      <c r="AU190">
        <v>332.86914540622399</v>
      </c>
      <c r="AV190">
        <v>325.52613657209997</v>
      </c>
      <c r="AW190">
        <v>332.03994659915497</v>
      </c>
      <c r="AX190">
        <v>331.94064415312403</v>
      </c>
      <c r="AY190">
        <v>333.872110769362</v>
      </c>
      <c r="AZ190">
        <v>332.24898974493402</v>
      </c>
      <c r="BA190">
        <v>332.159238391033</v>
      </c>
      <c r="BB190">
        <v>328.33834077585499</v>
      </c>
      <c r="BC190">
        <v>336.96688017183101</v>
      </c>
      <c r="BD190">
        <v>336.68884767007199</v>
      </c>
      <c r="BE190">
        <v>333.84352949662298</v>
      </c>
      <c r="BF190">
        <v>335.161953378916</v>
      </c>
      <c r="BG190">
        <v>342.87535527065199</v>
      </c>
      <c r="BH190">
        <v>334.81104437421197</v>
      </c>
      <c r="BI190">
        <v>330.74805848963399</v>
      </c>
      <c r="BJ190">
        <v>336.52108200291701</v>
      </c>
      <c r="BK190">
        <v>335.33558247210499</v>
      </c>
      <c r="BL190">
        <v>339.74330879680599</v>
      </c>
      <c r="BM190">
        <v>341.44082449726602</v>
      </c>
      <c r="BN190">
        <v>335.11505507627402</v>
      </c>
      <c r="BO190">
        <v>341.16926485965001</v>
      </c>
      <c r="BP190">
        <v>336.76328762853501</v>
      </c>
      <c r="BQ190">
        <v>347.75899960270198</v>
      </c>
      <c r="BR190">
        <v>330.174975023466</v>
      </c>
      <c r="BS190">
        <v>347.88395517725297</v>
      </c>
      <c r="BT190">
        <v>334.07342913365898</v>
      </c>
      <c r="BU190">
        <v>335.11006734556202</v>
      </c>
      <c r="BV190">
        <v>333.62934747654498</v>
      </c>
      <c r="BW190">
        <v>340.23764015823701</v>
      </c>
      <c r="BX190">
        <v>343.71429144381398</v>
      </c>
      <c r="BY190">
        <v>343.02745777184998</v>
      </c>
      <c r="BZ190">
        <v>350.65300255995498</v>
      </c>
      <c r="CA190">
        <v>345.810295992666</v>
      </c>
      <c r="CB190">
        <v>344.05684222006801</v>
      </c>
      <c r="CC190">
        <v>352.045332762839</v>
      </c>
      <c r="CD190">
        <v>347.72976290800699</v>
      </c>
    </row>
    <row r="191" spans="1:82" x14ac:dyDescent="0.25">
      <c r="A191">
        <v>45.420560747663501</v>
      </c>
      <c r="B191">
        <v>341.49268191298802</v>
      </c>
      <c r="C191">
        <v>331.71230938730997</v>
      </c>
      <c r="D191">
        <v>334.26145835725703</v>
      </c>
      <c r="E191">
        <v>338.30924430760399</v>
      </c>
      <c r="F191">
        <v>351.91192643992298</v>
      </c>
      <c r="G191">
        <v>344.89204217725899</v>
      </c>
      <c r="H191">
        <v>343.40147927429098</v>
      </c>
      <c r="I191">
        <v>336.98926738417202</v>
      </c>
      <c r="J191">
        <v>354.06288386074198</v>
      </c>
      <c r="K191">
        <v>341.95721534882898</v>
      </c>
      <c r="L191">
        <v>349.37173144502401</v>
      </c>
      <c r="M191">
        <v>343.621232598365</v>
      </c>
      <c r="N191">
        <v>343.46295730592198</v>
      </c>
      <c r="O191">
        <v>336.45898511117201</v>
      </c>
      <c r="P191">
        <v>351.62059112476101</v>
      </c>
      <c r="Q191">
        <v>352.771866420408</v>
      </c>
      <c r="R191">
        <v>357.97691405562199</v>
      </c>
      <c r="S191">
        <v>361.65648301622201</v>
      </c>
      <c r="T191">
        <v>351.061210455256</v>
      </c>
      <c r="U191">
        <v>345.19845885257701</v>
      </c>
      <c r="V191">
        <v>339.25305041463298</v>
      </c>
      <c r="W191">
        <v>345.75394256164202</v>
      </c>
      <c r="X191">
        <v>335.07639509123601</v>
      </c>
      <c r="Y191">
        <v>346.47885747658103</v>
      </c>
      <c r="Z191">
        <v>347.209882197843</v>
      </c>
      <c r="AA191">
        <v>337.89492293301498</v>
      </c>
      <c r="AB191">
        <v>346.27624605008202</v>
      </c>
      <c r="AC191">
        <v>351.57240562751798</v>
      </c>
      <c r="AD191">
        <v>353.68487651078198</v>
      </c>
      <c r="AE191">
        <v>349.15693461347001</v>
      </c>
      <c r="AF191">
        <v>356.85822561580602</v>
      </c>
      <c r="AG191">
        <v>363.916064778676</v>
      </c>
      <c r="AH191">
        <v>362.45274517736402</v>
      </c>
      <c r="AI191">
        <v>392.17934291010403</v>
      </c>
      <c r="AJ191">
        <v>438.13348926274</v>
      </c>
      <c r="AK191">
        <v>416.14355315973597</v>
      </c>
      <c r="AL191">
        <v>347.22869587147397</v>
      </c>
      <c r="AM191">
        <v>341.53045379115503</v>
      </c>
      <c r="AN191">
        <v>329.994305499983</v>
      </c>
      <c r="AO191">
        <v>335.95330369030899</v>
      </c>
      <c r="AP191">
        <v>329.87117911839402</v>
      </c>
      <c r="AQ191">
        <v>331.86917938586703</v>
      </c>
      <c r="AR191">
        <v>331.90843406266202</v>
      </c>
      <c r="AS191">
        <v>325.53308881063202</v>
      </c>
      <c r="AT191">
        <v>325.07560388243098</v>
      </c>
      <c r="AU191">
        <v>332.031574190188</v>
      </c>
      <c r="AV191">
        <v>326.96788860988102</v>
      </c>
      <c r="AW191">
        <v>331.657371934514</v>
      </c>
      <c r="AX191">
        <v>330.05641111392498</v>
      </c>
      <c r="AY191">
        <v>334.22162563446199</v>
      </c>
      <c r="AZ191">
        <v>332.17796412132498</v>
      </c>
      <c r="BA191">
        <v>334.41448804817298</v>
      </c>
      <c r="BB191">
        <v>329.907481489193</v>
      </c>
      <c r="BC191">
        <v>336.88254261796902</v>
      </c>
      <c r="BD191">
        <v>337.70953576406703</v>
      </c>
      <c r="BE191">
        <v>333.63017397598497</v>
      </c>
      <c r="BF191">
        <v>334.40888068497497</v>
      </c>
      <c r="BG191">
        <v>342.70103541274398</v>
      </c>
      <c r="BH191">
        <v>334.25620416434799</v>
      </c>
      <c r="BI191">
        <v>328.35507773452099</v>
      </c>
      <c r="BJ191">
        <v>336.670946475243</v>
      </c>
      <c r="BK191">
        <v>334.11228423023601</v>
      </c>
      <c r="BL191">
        <v>338.67890648808998</v>
      </c>
      <c r="BM191">
        <v>342.28979882978899</v>
      </c>
      <c r="BN191">
        <v>328.95719721548198</v>
      </c>
      <c r="BO191">
        <v>342.74412442635099</v>
      </c>
      <c r="BP191">
        <v>336.12546260616398</v>
      </c>
      <c r="BQ191">
        <v>349.35618463004101</v>
      </c>
      <c r="BR191">
        <v>330.76240290855202</v>
      </c>
      <c r="BS191">
        <v>345.19441002246703</v>
      </c>
      <c r="BT191">
        <v>336.45604629783901</v>
      </c>
      <c r="BU191">
        <v>332.13252393430503</v>
      </c>
      <c r="BV191">
        <v>335.08430367764697</v>
      </c>
      <c r="BW191">
        <v>341.64265995424</v>
      </c>
      <c r="BX191">
        <v>344.72697372342901</v>
      </c>
      <c r="BY191">
        <v>343.82355218981297</v>
      </c>
      <c r="BZ191">
        <v>350.67420344692198</v>
      </c>
      <c r="CA191">
        <v>343.98397767429401</v>
      </c>
      <c r="CB191">
        <v>344.15322149071602</v>
      </c>
      <c r="CC191">
        <v>352.216252972711</v>
      </c>
      <c r="CD191">
        <v>349.097982612414</v>
      </c>
    </row>
    <row r="192" spans="1:82" x14ac:dyDescent="0.25">
      <c r="A192">
        <v>45.660881174899799</v>
      </c>
      <c r="B192">
        <v>341.49268191298802</v>
      </c>
      <c r="C192">
        <v>331.71230938730997</v>
      </c>
      <c r="D192">
        <v>334.26145835725703</v>
      </c>
      <c r="E192">
        <v>338.30924430760399</v>
      </c>
      <c r="F192">
        <v>351.91192643992298</v>
      </c>
      <c r="G192">
        <v>344.89204217725899</v>
      </c>
      <c r="H192">
        <v>343.40147927429098</v>
      </c>
      <c r="I192">
        <v>336.98926738417202</v>
      </c>
      <c r="J192">
        <v>354.06288386074198</v>
      </c>
      <c r="K192">
        <v>341.95721534882898</v>
      </c>
      <c r="L192">
        <v>349.37173144502401</v>
      </c>
      <c r="M192">
        <v>343.621232598365</v>
      </c>
      <c r="N192">
        <v>343.46295730592198</v>
      </c>
      <c r="O192">
        <v>336.45898511117201</v>
      </c>
      <c r="P192">
        <v>351.62059112476101</v>
      </c>
      <c r="Q192">
        <v>352.771866420408</v>
      </c>
      <c r="R192">
        <v>357.97691405562199</v>
      </c>
      <c r="S192">
        <v>361.65648301622201</v>
      </c>
      <c r="T192">
        <v>351.061210455256</v>
      </c>
      <c r="U192">
        <v>345.19845885257701</v>
      </c>
      <c r="V192">
        <v>339.25305041463298</v>
      </c>
      <c r="W192">
        <v>345.75394256164202</v>
      </c>
      <c r="X192">
        <v>335.07639509123601</v>
      </c>
      <c r="Y192">
        <v>346.47885747658103</v>
      </c>
      <c r="Z192">
        <v>347.209882197843</v>
      </c>
      <c r="AA192">
        <v>337.89492293301498</v>
      </c>
      <c r="AB192">
        <v>346.27624605008202</v>
      </c>
      <c r="AC192">
        <v>351.57240562751798</v>
      </c>
      <c r="AD192">
        <v>353.68487651078198</v>
      </c>
      <c r="AE192">
        <v>349.15693461347001</v>
      </c>
      <c r="AF192">
        <v>356.85822561580602</v>
      </c>
      <c r="AG192">
        <v>363.916064778676</v>
      </c>
      <c r="AH192">
        <v>362.45274517736402</v>
      </c>
      <c r="AI192">
        <v>392.17934291010403</v>
      </c>
      <c r="AJ192">
        <v>438.13348926274</v>
      </c>
      <c r="AK192">
        <v>416.14355315973597</v>
      </c>
      <c r="AL192">
        <v>347.22869587147397</v>
      </c>
      <c r="AM192">
        <v>341.53045379115503</v>
      </c>
      <c r="AN192">
        <v>329.994305499983</v>
      </c>
      <c r="AO192">
        <v>335.95330369030899</v>
      </c>
      <c r="AP192">
        <v>329.87117911839402</v>
      </c>
      <c r="AQ192">
        <v>331.86917938586703</v>
      </c>
      <c r="AR192">
        <v>331.90843406266202</v>
      </c>
      <c r="AS192">
        <v>325.53308881063202</v>
      </c>
      <c r="AT192">
        <v>325.07560388243098</v>
      </c>
      <c r="AU192">
        <v>332.031574190188</v>
      </c>
      <c r="AV192">
        <v>326.96788860988102</v>
      </c>
      <c r="AW192">
        <v>331.657371934514</v>
      </c>
      <c r="AX192">
        <v>330.05641111392498</v>
      </c>
      <c r="AY192">
        <v>334.22162563446199</v>
      </c>
      <c r="AZ192">
        <v>332.17796412132498</v>
      </c>
      <c r="BA192">
        <v>334.41448804817298</v>
      </c>
      <c r="BB192">
        <v>329.907481489193</v>
      </c>
      <c r="BC192">
        <v>336.88254261796902</v>
      </c>
      <c r="BD192">
        <v>337.70953576406703</v>
      </c>
      <c r="BE192">
        <v>333.63017397598497</v>
      </c>
      <c r="BF192">
        <v>334.40888068497497</v>
      </c>
      <c r="BG192">
        <v>342.70103541274398</v>
      </c>
      <c r="BH192">
        <v>334.25620416434799</v>
      </c>
      <c r="BI192">
        <v>328.35507773452099</v>
      </c>
      <c r="BJ192">
        <v>336.670946475243</v>
      </c>
      <c r="BK192">
        <v>334.11228423023601</v>
      </c>
      <c r="BL192">
        <v>338.67890648808998</v>
      </c>
      <c r="BM192">
        <v>342.28979882978899</v>
      </c>
      <c r="BN192">
        <v>328.95719721548198</v>
      </c>
      <c r="BO192">
        <v>342.74412442635099</v>
      </c>
      <c r="BP192">
        <v>336.12546260616398</v>
      </c>
      <c r="BQ192">
        <v>349.35618463004101</v>
      </c>
      <c r="BR192">
        <v>330.76240290855202</v>
      </c>
      <c r="BS192">
        <v>345.19441002246703</v>
      </c>
      <c r="BT192">
        <v>336.45604629783901</v>
      </c>
      <c r="BU192">
        <v>332.13252393430503</v>
      </c>
      <c r="BV192">
        <v>335.08430367764697</v>
      </c>
      <c r="BW192">
        <v>341.64265995424</v>
      </c>
      <c r="BX192">
        <v>344.72697372342901</v>
      </c>
      <c r="BY192">
        <v>343.82355218981297</v>
      </c>
      <c r="BZ192">
        <v>350.67420344692198</v>
      </c>
      <c r="CA192">
        <v>343.98397767429401</v>
      </c>
      <c r="CB192">
        <v>344.15322149071602</v>
      </c>
      <c r="CC192">
        <v>352.216252972711</v>
      </c>
      <c r="CD192">
        <v>349.097982612414</v>
      </c>
    </row>
    <row r="193" spans="1:82" x14ac:dyDescent="0.25">
      <c r="A193">
        <v>45.901201602136098</v>
      </c>
      <c r="B193">
        <v>342.15789914136502</v>
      </c>
      <c r="C193">
        <v>337.24712883993197</v>
      </c>
      <c r="D193">
        <v>333.25190411850298</v>
      </c>
      <c r="E193">
        <v>341.679868368793</v>
      </c>
      <c r="F193">
        <v>350.61660238160999</v>
      </c>
      <c r="G193">
        <v>347.98132714869001</v>
      </c>
      <c r="H193">
        <v>347.86089863789402</v>
      </c>
      <c r="I193">
        <v>339.18032728381797</v>
      </c>
      <c r="J193">
        <v>353.759477231424</v>
      </c>
      <c r="K193">
        <v>341.652725203432</v>
      </c>
      <c r="L193">
        <v>349.35196717934599</v>
      </c>
      <c r="M193">
        <v>342.51244720933897</v>
      </c>
      <c r="N193">
        <v>341.54992100756601</v>
      </c>
      <c r="O193">
        <v>337.50652910852</v>
      </c>
      <c r="P193">
        <v>349.733267913676</v>
      </c>
      <c r="Q193">
        <v>353.28869726780903</v>
      </c>
      <c r="R193">
        <v>356.38212334710403</v>
      </c>
      <c r="S193">
        <v>359.04301674478</v>
      </c>
      <c r="T193">
        <v>349.86364976378701</v>
      </c>
      <c r="U193">
        <v>345.38377343582698</v>
      </c>
      <c r="V193">
        <v>336.86622858740401</v>
      </c>
      <c r="W193">
        <v>345.579516437292</v>
      </c>
      <c r="X193">
        <v>336.54715672072598</v>
      </c>
      <c r="Y193">
        <v>346.186946788981</v>
      </c>
      <c r="Z193">
        <v>342.94053487048399</v>
      </c>
      <c r="AA193">
        <v>340.62428159745701</v>
      </c>
      <c r="AB193">
        <v>345.60109114119001</v>
      </c>
      <c r="AC193">
        <v>352.63197870982998</v>
      </c>
      <c r="AD193">
        <v>354.550196205742</v>
      </c>
      <c r="AE193">
        <v>349.47601631056301</v>
      </c>
      <c r="AF193">
        <v>353.35299072156897</v>
      </c>
      <c r="AG193">
        <v>362.31724623722903</v>
      </c>
      <c r="AH193">
        <v>361.42864467941098</v>
      </c>
      <c r="AI193">
        <v>393.58002834082799</v>
      </c>
      <c r="AJ193">
        <v>438.28177752615301</v>
      </c>
      <c r="AK193">
        <v>416.876888666512</v>
      </c>
      <c r="AL193">
        <v>346.907250869206</v>
      </c>
      <c r="AM193">
        <v>341.560998413817</v>
      </c>
      <c r="AN193">
        <v>331.39392589406498</v>
      </c>
      <c r="AO193">
        <v>335.02871134062099</v>
      </c>
      <c r="AP193">
        <v>331.66025163395602</v>
      </c>
      <c r="AQ193">
        <v>333.95078571281402</v>
      </c>
      <c r="AR193">
        <v>331.43451074194502</v>
      </c>
      <c r="AS193">
        <v>323.56636162721901</v>
      </c>
      <c r="AT193">
        <v>329.06157193673602</v>
      </c>
      <c r="AU193">
        <v>335.30777186243699</v>
      </c>
      <c r="AV193">
        <v>331.50507263216201</v>
      </c>
      <c r="AW193">
        <v>329.93703530243801</v>
      </c>
      <c r="AX193">
        <v>329.18603139659001</v>
      </c>
      <c r="AY193">
        <v>335.62938831890398</v>
      </c>
      <c r="AZ193">
        <v>331.546452647146</v>
      </c>
      <c r="BA193">
        <v>337.60425269098698</v>
      </c>
      <c r="BB193">
        <v>330.29198330714303</v>
      </c>
      <c r="BC193">
        <v>336.97816522347102</v>
      </c>
      <c r="BD193">
        <v>335.70577340315998</v>
      </c>
      <c r="BE193">
        <v>334.96837366797502</v>
      </c>
      <c r="BF193">
        <v>333.060667193916</v>
      </c>
      <c r="BG193">
        <v>341.49993788715699</v>
      </c>
      <c r="BH193">
        <v>334.03431880375302</v>
      </c>
      <c r="BI193">
        <v>330.10607057042603</v>
      </c>
      <c r="BJ193">
        <v>334.10836616907602</v>
      </c>
      <c r="BK193">
        <v>332.723718048931</v>
      </c>
      <c r="BL193">
        <v>337.40492846992601</v>
      </c>
      <c r="BM193">
        <v>340.67321362881103</v>
      </c>
      <c r="BN193">
        <v>329.44546950774202</v>
      </c>
      <c r="BO193">
        <v>340.77346698231298</v>
      </c>
      <c r="BP193">
        <v>336.50888529410702</v>
      </c>
      <c r="BQ193">
        <v>345.08727297332899</v>
      </c>
      <c r="BR193">
        <v>333.80991815616602</v>
      </c>
      <c r="BS193">
        <v>341.45699091280102</v>
      </c>
      <c r="BT193">
        <v>337.07510252360498</v>
      </c>
      <c r="BU193">
        <v>333.03545209637798</v>
      </c>
      <c r="BV193">
        <v>335.68295158095498</v>
      </c>
      <c r="BW193">
        <v>340.55413988697899</v>
      </c>
      <c r="BX193">
        <v>346.22954795632398</v>
      </c>
      <c r="BY193">
        <v>344.20364256966297</v>
      </c>
      <c r="BZ193">
        <v>346.80199355865398</v>
      </c>
      <c r="CA193">
        <v>340.91083339067302</v>
      </c>
      <c r="CB193">
        <v>346.92231473058399</v>
      </c>
      <c r="CC193">
        <v>352.30253632383398</v>
      </c>
      <c r="CD193">
        <v>344.92788061842901</v>
      </c>
    </row>
    <row r="194" spans="1:82" x14ac:dyDescent="0.25">
      <c r="A194">
        <v>46.141522029372403</v>
      </c>
      <c r="B194">
        <v>342.00741454461797</v>
      </c>
      <c r="C194">
        <v>344.68132078755599</v>
      </c>
      <c r="D194">
        <v>330.864791952659</v>
      </c>
      <c r="E194">
        <v>346.15628896647399</v>
      </c>
      <c r="F194">
        <v>347.46560703250498</v>
      </c>
      <c r="G194">
        <v>349.61263415977402</v>
      </c>
      <c r="H194">
        <v>353.46110289206001</v>
      </c>
      <c r="I194">
        <v>342.15828649628298</v>
      </c>
      <c r="J194">
        <v>352.00198210761499</v>
      </c>
      <c r="K194">
        <v>339.21305013144001</v>
      </c>
      <c r="L194">
        <v>348.75548808725898</v>
      </c>
      <c r="M194">
        <v>339.702744620896</v>
      </c>
      <c r="N194">
        <v>337.40855654913298</v>
      </c>
      <c r="O194">
        <v>339.515924110752</v>
      </c>
      <c r="P194">
        <v>353.05646087761801</v>
      </c>
      <c r="Q194">
        <v>354.30092885480298</v>
      </c>
      <c r="R194">
        <v>356.97999592268297</v>
      </c>
      <c r="S194">
        <v>356.60435024669403</v>
      </c>
      <c r="T194">
        <v>350.24939092066398</v>
      </c>
      <c r="U194">
        <v>343.15347694224101</v>
      </c>
      <c r="V194">
        <v>331.54767059856198</v>
      </c>
      <c r="W194">
        <v>345.87860915656398</v>
      </c>
      <c r="X194">
        <v>336.17845830885602</v>
      </c>
      <c r="Y194">
        <v>348.18263780315499</v>
      </c>
      <c r="Z194">
        <v>338.33297706938902</v>
      </c>
      <c r="AA194">
        <v>343.86671017050497</v>
      </c>
      <c r="AB194">
        <v>345.21844189831398</v>
      </c>
      <c r="AC194">
        <v>352.84125410297099</v>
      </c>
      <c r="AD194">
        <v>352.89365973397798</v>
      </c>
      <c r="AE194">
        <v>347.53447289675302</v>
      </c>
      <c r="AF194">
        <v>349.46088033248901</v>
      </c>
      <c r="AG194">
        <v>360.36077243066899</v>
      </c>
      <c r="AH194">
        <v>357.59446213165199</v>
      </c>
      <c r="AI194">
        <v>393.79085479384503</v>
      </c>
      <c r="AJ194">
        <v>438.86782456931599</v>
      </c>
      <c r="AK194">
        <v>422.92650119470699</v>
      </c>
      <c r="AL194">
        <v>347.92494882897302</v>
      </c>
      <c r="AM194">
        <v>341.74677019840198</v>
      </c>
      <c r="AN194">
        <v>334.94318755461899</v>
      </c>
      <c r="AO194">
        <v>333.77745189392601</v>
      </c>
      <c r="AP194">
        <v>332.46866565529098</v>
      </c>
      <c r="AQ194">
        <v>333.85056845798601</v>
      </c>
      <c r="AR194">
        <v>330.59630856418801</v>
      </c>
      <c r="AS194">
        <v>320.26360281514201</v>
      </c>
      <c r="AT194">
        <v>333.05785269913503</v>
      </c>
      <c r="AU194">
        <v>340.13061476525399</v>
      </c>
      <c r="AV194">
        <v>337.46569936875898</v>
      </c>
      <c r="AW194">
        <v>331.52984380259397</v>
      </c>
      <c r="AX194">
        <v>328.39719184026399</v>
      </c>
      <c r="AY194">
        <v>339.61481398348599</v>
      </c>
      <c r="AZ194">
        <v>328.41221750101101</v>
      </c>
      <c r="BA194">
        <v>340.95445895501098</v>
      </c>
      <c r="BB194">
        <v>333.18340544908301</v>
      </c>
      <c r="BC194">
        <v>338.18350766847601</v>
      </c>
      <c r="BD194">
        <v>335.72535096231201</v>
      </c>
      <c r="BE194">
        <v>334.46708798905797</v>
      </c>
      <c r="BF194">
        <v>331.08830029231501</v>
      </c>
      <c r="BG194">
        <v>337.42238491031202</v>
      </c>
      <c r="BH194">
        <v>334.16810578436599</v>
      </c>
      <c r="BI194">
        <v>332.39266153435699</v>
      </c>
      <c r="BJ194">
        <v>332.73358662681602</v>
      </c>
      <c r="BK194">
        <v>334.636872736729</v>
      </c>
      <c r="BL194">
        <v>331.862093810933</v>
      </c>
      <c r="BM194">
        <v>338.63773242057198</v>
      </c>
      <c r="BN194">
        <v>329.936590898264</v>
      </c>
      <c r="BO194">
        <v>336.35498006580099</v>
      </c>
      <c r="BP194">
        <v>334.92154601655199</v>
      </c>
      <c r="BQ194">
        <v>341.772389799319</v>
      </c>
      <c r="BR194">
        <v>337.01139111479898</v>
      </c>
      <c r="BS194">
        <v>335.89862355607102</v>
      </c>
      <c r="BT194">
        <v>337.25415646037601</v>
      </c>
      <c r="BU194">
        <v>334.90656016414101</v>
      </c>
      <c r="BV194">
        <v>337.68199427352698</v>
      </c>
      <c r="BW194">
        <v>338.165849821341</v>
      </c>
      <c r="BX194">
        <v>347.26167648299798</v>
      </c>
      <c r="BY194">
        <v>346.41164671128098</v>
      </c>
      <c r="BZ194">
        <v>343.113105387828</v>
      </c>
      <c r="CA194">
        <v>338.83562936851399</v>
      </c>
      <c r="CB194">
        <v>347.79270078419501</v>
      </c>
      <c r="CC194">
        <v>348.70215223791303</v>
      </c>
      <c r="CD194">
        <v>343.47412031156398</v>
      </c>
    </row>
    <row r="195" spans="1:82" x14ac:dyDescent="0.25">
      <c r="A195">
        <v>46.381842456608801</v>
      </c>
      <c r="B195">
        <v>342.00741454461797</v>
      </c>
      <c r="C195">
        <v>344.68132078755599</v>
      </c>
      <c r="D195">
        <v>330.864791952659</v>
      </c>
      <c r="E195">
        <v>346.15628896647399</v>
      </c>
      <c r="F195">
        <v>347.46560703250498</v>
      </c>
      <c r="G195">
        <v>349.61263415977402</v>
      </c>
      <c r="H195">
        <v>353.46110289206001</v>
      </c>
      <c r="I195">
        <v>342.15828649628298</v>
      </c>
      <c r="J195">
        <v>352.00198210761499</v>
      </c>
      <c r="K195">
        <v>339.21305013144001</v>
      </c>
      <c r="L195">
        <v>348.75548808725898</v>
      </c>
      <c r="M195">
        <v>339.702744620896</v>
      </c>
      <c r="N195">
        <v>337.40855654913298</v>
      </c>
      <c r="O195">
        <v>339.515924110752</v>
      </c>
      <c r="P195">
        <v>353.05646087761801</v>
      </c>
      <c r="Q195">
        <v>354.30092885480298</v>
      </c>
      <c r="R195">
        <v>356.97999592268297</v>
      </c>
      <c r="S195">
        <v>356.60435024669403</v>
      </c>
      <c r="T195">
        <v>350.24939092066398</v>
      </c>
      <c r="U195">
        <v>343.15347694224101</v>
      </c>
      <c r="V195">
        <v>331.54767059856198</v>
      </c>
      <c r="W195">
        <v>345.87860915656398</v>
      </c>
      <c r="X195">
        <v>336.17845830885602</v>
      </c>
      <c r="Y195">
        <v>348.18263780315499</v>
      </c>
      <c r="Z195">
        <v>338.33297706938902</v>
      </c>
      <c r="AA195">
        <v>343.86671017050497</v>
      </c>
      <c r="AB195">
        <v>345.21844189831398</v>
      </c>
      <c r="AC195">
        <v>352.84125410297099</v>
      </c>
      <c r="AD195">
        <v>352.89365973397798</v>
      </c>
      <c r="AE195">
        <v>347.53447289675302</v>
      </c>
      <c r="AF195">
        <v>349.46088033248901</v>
      </c>
      <c r="AG195">
        <v>360.36077243066899</v>
      </c>
      <c r="AH195">
        <v>357.59446213165199</v>
      </c>
      <c r="AI195">
        <v>393.79085479384503</v>
      </c>
      <c r="AJ195">
        <v>438.86782456931599</v>
      </c>
      <c r="AK195">
        <v>422.92650119470699</v>
      </c>
      <c r="AL195">
        <v>347.92494882897302</v>
      </c>
      <c r="AM195">
        <v>341.74677019840198</v>
      </c>
      <c r="AN195">
        <v>334.94318755461899</v>
      </c>
      <c r="AO195">
        <v>333.77745189392601</v>
      </c>
      <c r="AP195">
        <v>332.46866565529098</v>
      </c>
      <c r="AQ195">
        <v>333.85056845798601</v>
      </c>
      <c r="AR195">
        <v>330.59630856418801</v>
      </c>
      <c r="AS195">
        <v>320.26360281514201</v>
      </c>
      <c r="AT195">
        <v>333.05785269913503</v>
      </c>
      <c r="AU195">
        <v>340.13061476525399</v>
      </c>
      <c r="AV195">
        <v>337.46569936875898</v>
      </c>
      <c r="AW195">
        <v>331.52984380259397</v>
      </c>
      <c r="AX195">
        <v>328.39719184026399</v>
      </c>
      <c r="AY195">
        <v>339.61481398348599</v>
      </c>
      <c r="AZ195">
        <v>328.41221750101101</v>
      </c>
      <c r="BA195">
        <v>340.95445895501098</v>
      </c>
      <c r="BB195">
        <v>333.18340544908301</v>
      </c>
      <c r="BC195">
        <v>338.18350766847601</v>
      </c>
      <c r="BD195">
        <v>335.72535096231201</v>
      </c>
      <c r="BE195">
        <v>334.46708798905797</v>
      </c>
      <c r="BF195">
        <v>331.08830029231501</v>
      </c>
      <c r="BG195">
        <v>337.42238491031202</v>
      </c>
      <c r="BH195">
        <v>334.16810578436599</v>
      </c>
      <c r="BI195">
        <v>332.39266153435699</v>
      </c>
      <c r="BJ195">
        <v>332.73358662681602</v>
      </c>
      <c r="BK195">
        <v>334.636872736729</v>
      </c>
      <c r="BL195">
        <v>331.862093810933</v>
      </c>
      <c r="BM195">
        <v>338.63773242057198</v>
      </c>
      <c r="BN195">
        <v>329.936590898264</v>
      </c>
      <c r="BO195">
        <v>336.35498006580099</v>
      </c>
      <c r="BP195">
        <v>334.92154601655199</v>
      </c>
      <c r="BQ195">
        <v>341.772389799319</v>
      </c>
      <c r="BR195">
        <v>337.01139111479898</v>
      </c>
      <c r="BS195">
        <v>335.89862355607102</v>
      </c>
      <c r="BT195">
        <v>337.25415646037601</v>
      </c>
      <c r="BU195">
        <v>334.90656016414101</v>
      </c>
      <c r="BV195">
        <v>337.68199427352698</v>
      </c>
      <c r="BW195">
        <v>338.165849821341</v>
      </c>
      <c r="BX195">
        <v>347.26167648299798</v>
      </c>
      <c r="BY195">
        <v>346.41164671128098</v>
      </c>
      <c r="BZ195">
        <v>343.113105387828</v>
      </c>
      <c r="CA195">
        <v>338.83562936851399</v>
      </c>
      <c r="CB195">
        <v>347.79270078419501</v>
      </c>
      <c r="CC195">
        <v>348.70215223791303</v>
      </c>
      <c r="CD195">
        <v>343.47412031156398</v>
      </c>
    </row>
    <row r="196" spans="1:82" x14ac:dyDescent="0.25">
      <c r="A196">
        <v>46.6221628838451</v>
      </c>
      <c r="B196">
        <v>340.067145001695</v>
      </c>
      <c r="C196">
        <v>343.58835187321603</v>
      </c>
      <c r="D196">
        <v>332.67332780834198</v>
      </c>
      <c r="E196">
        <v>347.89026826265001</v>
      </c>
      <c r="F196">
        <v>352.58700816874</v>
      </c>
      <c r="G196">
        <v>348.50951799611101</v>
      </c>
      <c r="H196">
        <v>352.77776560114501</v>
      </c>
      <c r="I196">
        <v>347.19692617208602</v>
      </c>
      <c r="J196">
        <v>349.27404080599899</v>
      </c>
      <c r="K196">
        <v>340.88113157244601</v>
      </c>
      <c r="L196">
        <v>348.83502665154998</v>
      </c>
      <c r="M196">
        <v>342.81035707477702</v>
      </c>
      <c r="N196">
        <v>338.19565353986798</v>
      </c>
      <c r="O196">
        <v>343.30084813443</v>
      </c>
      <c r="P196">
        <v>349.91699047187802</v>
      </c>
      <c r="Q196">
        <v>354.59595923395199</v>
      </c>
      <c r="R196">
        <v>354.68042091874202</v>
      </c>
      <c r="S196">
        <v>355.95842797285599</v>
      </c>
      <c r="T196">
        <v>347.75320126035598</v>
      </c>
      <c r="U196">
        <v>342.01957498266103</v>
      </c>
      <c r="V196">
        <v>333.47118504279501</v>
      </c>
      <c r="W196">
        <v>347.32445897037701</v>
      </c>
      <c r="X196">
        <v>334.78898044585202</v>
      </c>
      <c r="Y196">
        <v>346.10634954337399</v>
      </c>
      <c r="Z196">
        <v>336.36708573452398</v>
      </c>
      <c r="AA196">
        <v>342.08741647455997</v>
      </c>
      <c r="AB196">
        <v>347.23669882058198</v>
      </c>
      <c r="AC196">
        <v>348.76136814420403</v>
      </c>
      <c r="AD196">
        <v>348.78138140794402</v>
      </c>
      <c r="AE196">
        <v>353.11994838323301</v>
      </c>
      <c r="AF196">
        <v>345.19596972474699</v>
      </c>
      <c r="AG196">
        <v>353.834125348143</v>
      </c>
      <c r="AH196">
        <v>360.01641358894199</v>
      </c>
      <c r="AI196">
        <v>392.14624427915498</v>
      </c>
      <c r="AJ196">
        <v>437.22880898461102</v>
      </c>
      <c r="AK196">
        <v>423.768114130725</v>
      </c>
      <c r="AL196">
        <v>351.52175783068901</v>
      </c>
      <c r="AM196">
        <v>337.88188289978399</v>
      </c>
      <c r="AN196">
        <v>332.68206058626998</v>
      </c>
      <c r="AO196">
        <v>333.33806382436802</v>
      </c>
      <c r="AP196">
        <v>334.988857482703</v>
      </c>
      <c r="AQ196">
        <v>335.90160758254501</v>
      </c>
      <c r="AR196">
        <v>331.27689748421602</v>
      </c>
      <c r="AS196">
        <v>322.09940190421901</v>
      </c>
      <c r="AT196">
        <v>335.96282907840401</v>
      </c>
      <c r="AU196">
        <v>336.34144176701199</v>
      </c>
      <c r="AV196">
        <v>337.04532248417701</v>
      </c>
      <c r="AW196">
        <v>330.90345147781397</v>
      </c>
      <c r="AX196">
        <v>328.62234553141701</v>
      </c>
      <c r="AY196">
        <v>339.37344410774301</v>
      </c>
      <c r="AZ196">
        <v>330.74834241052997</v>
      </c>
      <c r="BA196">
        <v>339.00379974547599</v>
      </c>
      <c r="BB196">
        <v>334.63950317497699</v>
      </c>
      <c r="BC196">
        <v>336.26213712109302</v>
      </c>
      <c r="BD196">
        <v>336.24039482346598</v>
      </c>
      <c r="BE196">
        <v>332.75322005885999</v>
      </c>
      <c r="BF196">
        <v>332.72295983094699</v>
      </c>
      <c r="BG196">
        <v>337.92371450663802</v>
      </c>
      <c r="BH196">
        <v>334.42715634194798</v>
      </c>
      <c r="BI196">
        <v>331.34941727685901</v>
      </c>
      <c r="BJ196">
        <v>334.114293786502</v>
      </c>
      <c r="BK196">
        <v>333.10760695039897</v>
      </c>
      <c r="BL196">
        <v>334.040169074142</v>
      </c>
      <c r="BM196">
        <v>337.63775909059899</v>
      </c>
      <c r="BN196">
        <v>332.73064924932203</v>
      </c>
      <c r="BO196">
        <v>333.83075909004202</v>
      </c>
      <c r="BP196">
        <v>336.76212957568202</v>
      </c>
      <c r="BQ196">
        <v>338.79451476498599</v>
      </c>
      <c r="BR196">
        <v>337.15987552332098</v>
      </c>
      <c r="BS196">
        <v>335.82657093581298</v>
      </c>
      <c r="BT196">
        <v>335.39105881059902</v>
      </c>
      <c r="BU196">
        <v>334.26425761818399</v>
      </c>
      <c r="BV196">
        <v>340.68853165743297</v>
      </c>
      <c r="BW196">
        <v>338.96092566482002</v>
      </c>
      <c r="BX196">
        <v>343.085055738177</v>
      </c>
      <c r="BY196">
        <v>347.40376470666899</v>
      </c>
      <c r="BZ196">
        <v>342.29273204701201</v>
      </c>
      <c r="CA196">
        <v>340.98459294972099</v>
      </c>
      <c r="CB196">
        <v>348.59917292473102</v>
      </c>
      <c r="CC196">
        <v>347.54233572548497</v>
      </c>
      <c r="CD196">
        <v>345.198576420378</v>
      </c>
    </row>
    <row r="197" spans="1:82" x14ac:dyDescent="0.25">
      <c r="A197">
        <v>46.862483311081398</v>
      </c>
      <c r="B197">
        <v>342.75625408950401</v>
      </c>
      <c r="C197">
        <v>344.32120666084899</v>
      </c>
      <c r="D197">
        <v>335.75225462118402</v>
      </c>
      <c r="E197">
        <v>349.12970619875398</v>
      </c>
      <c r="F197">
        <v>350.85193230661901</v>
      </c>
      <c r="G197">
        <v>346.90307352753001</v>
      </c>
      <c r="H197">
        <v>350.08576629066101</v>
      </c>
      <c r="I197">
        <v>353.45917288370799</v>
      </c>
      <c r="J197">
        <v>345.32752580713799</v>
      </c>
      <c r="K197">
        <v>338.65091358517799</v>
      </c>
      <c r="L197">
        <v>349.59216406719702</v>
      </c>
      <c r="M197">
        <v>345.03252989528198</v>
      </c>
      <c r="N197">
        <v>340.60158392913098</v>
      </c>
      <c r="O197">
        <v>344.018310712448</v>
      </c>
      <c r="P197">
        <v>351.06023535764098</v>
      </c>
      <c r="Q197">
        <v>350.96281841058101</v>
      </c>
      <c r="R197">
        <v>356.35151728996999</v>
      </c>
      <c r="S197">
        <v>356.642051956682</v>
      </c>
      <c r="T197">
        <v>351.59139569617201</v>
      </c>
      <c r="U197">
        <v>345.82902895145997</v>
      </c>
      <c r="V197">
        <v>334.72411861634401</v>
      </c>
      <c r="W197">
        <v>344.484062819445</v>
      </c>
      <c r="X197">
        <v>338.52648394444401</v>
      </c>
      <c r="Y197">
        <v>347.22818160230298</v>
      </c>
      <c r="Z197">
        <v>333.078768709793</v>
      </c>
      <c r="AA197">
        <v>344.51444724325302</v>
      </c>
      <c r="AB197">
        <v>344.069819415224</v>
      </c>
      <c r="AC197">
        <v>342.620045638487</v>
      </c>
      <c r="AD197">
        <v>346.69409566977203</v>
      </c>
      <c r="AE197">
        <v>355.42173964604098</v>
      </c>
      <c r="AF197">
        <v>341.60438504131099</v>
      </c>
      <c r="AG197">
        <v>347.27769692751201</v>
      </c>
      <c r="AH197">
        <v>356.83730334281603</v>
      </c>
      <c r="AI197">
        <v>381.71535976862998</v>
      </c>
      <c r="AJ197">
        <v>428.31969443692799</v>
      </c>
      <c r="AK197">
        <v>432.64089838485302</v>
      </c>
      <c r="AL197">
        <v>352.69636775862801</v>
      </c>
      <c r="AM197">
        <v>339.10099346872698</v>
      </c>
      <c r="AN197">
        <v>329.76051176206198</v>
      </c>
      <c r="AO197">
        <v>330.40166800040902</v>
      </c>
      <c r="AP197">
        <v>335.17328874794498</v>
      </c>
      <c r="AQ197">
        <v>334.94512702790399</v>
      </c>
      <c r="AR197">
        <v>327.904197676904</v>
      </c>
      <c r="AS197">
        <v>322.22846299749199</v>
      </c>
      <c r="AT197">
        <v>334.20968559737298</v>
      </c>
      <c r="AU197">
        <v>335.06103115224101</v>
      </c>
      <c r="AV197">
        <v>333.01426857274299</v>
      </c>
      <c r="AW197">
        <v>329.945739806468</v>
      </c>
      <c r="AX197">
        <v>328.04833527172502</v>
      </c>
      <c r="AY197">
        <v>337.066489207335</v>
      </c>
      <c r="AZ197">
        <v>332.49156559966201</v>
      </c>
      <c r="BA197">
        <v>337.61090721596901</v>
      </c>
      <c r="BB197">
        <v>336.81693553991897</v>
      </c>
      <c r="BC197">
        <v>330.33251143737601</v>
      </c>
      <c r="BD197">
        <v>335.74200788903403</v>
      </c>
      <c r="BE197">
        <v>331.161542027378</v>
      </c>
      <c r="BF197">
        <v>336.35346718081502</v>
      </c>
      <c r="BG197">
        <v>336.52107573181399</v>
      </c>
      <c r="BH197">
        <v>335.22263415779003</v>
      </c>
      <c r="BI197">
        <v>338.00370472647302</v>
      </c>
      <c r="BJ197">
        <v>335.61507626473298</v>
      </c>
      <c r="BK197">
        <v>331.921736415471</v>
      </c>
      <c r="BL197">
        <v>335.52131612905299</v>
      </c>
      <c r="BM197">
        <v>335.67068660434302</v>
      </c>
      <c r="BN197">
        <v>334.09716963418202</v>
      </c>
      <c r="BO197">
        <v>332.307730419108</v>
      </c>
      <c r="BP197">
        <v>335.57552896331299</v>
      </c>
      <c r="BQ197">
        <v>334.72015152028399</v>
      </c>
      <c r="BR197">
        <v>337.25348555424</v>
      </c>
      <c r="BS197">
        <v>336.15934745336</v>
      </c>
      <c r="BT197">
        <v>330.448156107866</v>
      </c>
      <c r="BU197">
        <v>337.32291640721701</v>
      </c>
      <c r="BV197">
        <v>341.70841558698402</v>
      </c>
      <c r="BW197">
        <v>340.111792629435</v>
      </c>
      <c r="BX197">
        <v>341.38718562728201</v>
      </c>
      <c r="BY197">
        <v>348.18604994876301</v>
      </c>
      <c r="BZ197">
        <v>345.46394248880898</v>
      </c>
      <c r="CA197">
        <v>342.30430082309903</v>
      </c>
      <c r="CB197">
        <v>348.08555740815899</v>
      </c>
      <c r="CC197">
        <v>343.94270418694902</v>
      </c>
      <c r="CD197">
        <v>345.52665239113401</v>
      </c>
    </row>
    <row r="198" spans="1:82" x14ac:dyDescent="0.25">
      <c r="A198">
        <v>47.102803738317697</v>
      </c>
      <c r="B198">
        <v>342.909681397589</v>
      </c>
      <c r="C198">
        <v>344.22430218898597</v>
      </c>
      <c r="D198">
        <v>335.90420025658102</v>
      </c>
      <c r="E198">
        <v>349.03855638950398</v>
      </c>
      <c r="F198">
        <v>350.47978284699502</v>
      </c>
      <c r="G198">
        <v>346.77830231209299</v>
      </c>
      <c r="H198">
        <v>350.05140984013798</v>
      </c>
      <c r="I198">
        <v>353.65238236927001</v>
      </c>
      <c r="J198">
        <v>345.42428969615497</v>
      </c>
      <c r="K198">
        <v>338.48832652437198</v>
      </c>
      <c r="L198">
        <v>349.340820025082</v>
      </c>
      <c r="M198">
        <v>344.790615521446</v>
      </c>
      <c r="N198">
        <v>340.60186840513001</v>
      </c>
      <c r="O198">
        <v>344.000727825262</v>
      </c>
      <c r="P198">
        <v>351.54427935145901</v>
      </c>
      <c r="Q198">
        <v>350.637693938062</v>
      </c>
      <c r="R198">
        <v>357.23279294617299</v>
      </c>
      <c r="S198">
        <v>356.79065282988302</v>
      </c>
      <c r="T198">
        <v>351.85098387929202</v>
      </c>
      <c r="U198">
        <v>345.579278880007</v>
      </c>
      <c r="V198">
        <v>334.54231221842099</v>
      </c>
      <c r="W198">
        <v>344.36609177003203</v>
      </c>
      <c r="X198">
        <v>338.66399072521301</v>
      </c>
      <c r="Y198">
        <v>347.31245791955598</v>
      </c>
      <c r="Z198">
        <v>333.09484222955598</v>
      </c>
      <c r="AA198">
        <v>344.52840764987599</v>
      </c>
      <c r="AB198">
        <v>343.67979095854201</v>
      </c>
      <c r="AC198">
        <v>342.150347394265</v>
      </c>
      <c r="AD198">
        <v>346.44157332719999</v>
      </c>
      <c r="AE198">
        <v>355.14130241141902</v>
      </c>
      <c r="AF198">
        <v>341.486416196172</v>
      </c>
      <c r="AG198">
        <v>346.90903448604303</v>
      </c>
      <c r="AH198">
        <v>356.47390329791898</v>
      </c>
      <c r="AI198">
        <v>380.93198789132401</v>
      </c>
      <c r="AJ198">
        <v>427.529767497085</v>
      </c>
      <c r="AK198">
        <v>434.01628265842999</v>
      </c>
      <c r="AL198">
        <v>352.68777295349201</v>
      </c>
      <c r="AM198">
        <v>339.52132312626202</v>
      </c>
      <c r="AN198">
        <v>329.80257985351602</v>
      </c>
      <c r="AO198">
        <v>330.61995762122802</v>
      </c>
      <c r="AP198">
        <v>334.92452928910899</v>
      </c>
      <c r="AQ198">
        <v>334.74717267302702</v>
      </c>
      <c r="AR198">
        <v>327.64868025344498</v>
      </c>
      <c r="AS198">
        <v>321.91563055164897</v>
      </c>
      <c r="AT198">
        <v>333.64428241381302</v>
      </c>
      <c r="AU198">
        <v>334.97733725503002</v>
      </c>
      <c r="AV198">
        <v>332.60530971992</v>
      </c>
      <c r="AW198">
        <v>329.614881344499</v>
      </c>
      <c r="AX198">
        <v>327.92417019160598</v>
      </c>
      <c r="AY198">
        <v>336.829076346877</v>
      </c>
      <c r="AZ198">
        <v>332.45362832191802</v>
      </c>
      <c r="BA198">
        <v>337.43287596488398</v>
      </c>
      <c r="BB198">
        <v>336.91651211956201</v>
      </c>
      <c r="BC198">
        <v>330.01112156598901</v>
      </c>
      <c r="BD198">
        <v>335.752982241719</v>
      </c>
      <c r="BE198">
        <v>331.34542992621999</v>
      </c>
      <c r="BF198">
        <v>336.39954881232899</v>
      </c>
      <c r="BG198">
        <v>336.21363957838702</v>
      </c>
      <c r="BH198">
        <v>335.41278512838301</v>
      </c>
      <c r="BI198">
        <v>338.33048245524401</v>
      </c>
      <c r="BJ198">
        <v>335.30077222146502</v>
      </c>
      <c r="BK198">
        <v>332.21214573268901</v>
      </c>
      <c r="BL198">
        <v>335.67526395241799</v>
      </c>
      <c r="BM198">
        <v>335.515223149691</v>
      </c>
      <c r="BN198">
        <v>334.40501196468398</v>
      </c>
      <c r="BO198">
        <v>332.50246468680001</v>
      </c>
      <c r="BP198">
        <v>335.30284026051402</v>
      </c>
      <c r="BQ198">
        <v>334.588434080414</v>
      </c>
      <c r="BR198">
        <v>337.35247263214802</v>
      </c>
      <c r="BS198">
        <v>336.15981513459201</v>
      </c>
      <c r="BT198">
        <v>330.49576598702203</v>
      </c>
      <c r="BU198">
        <v>337.30413474880299</v>
      </c>
      <c r="BV198">
        <v>341.52288883056502</v>
      </c>
      <c r="BW198">
        <v>339.75610121944999</v>
      </c>
      <c r="BX198">
        <v>341.68716070437102</v>
      </c>
      <c r="BY198">
        <v>348.24161402856203</v>
      </c>
      <c r="BZ198">
        <v>345.49393225825202</v>
      </c>
      <c r="CA198">
        <v>342.322666122079</v>
      </c>
      <c r="CB198">
        <v>348.02352565637301</v>
      </c>
      <c r="CC198">
        <v>343.78046102991902</v>
      </c>
      <c r="CD198">
        <v>345.707366534421</v>
      </c>
    </row>
    <row r="199" spans="1:82" x14ac:dyDescent="0.25">
      <c r="A199">
        <v>47.343124165554002</v>
      </c>
      <c r="B199">
        <v>345.85747963141802</v>
      </c>
      <c r="C199">
        <v>343.234241522947</v>
      </c>
      <c r="D199">
        <v>335.721386522373</v>
      </c>
      <c r="E199">
        <v>348.62570235875398</v>
      </c>
      <c r="F199">
        <v>354.31817991626798</v>
      </c>
      <c r="G199">
        <v>344.00893004627102</v>
      </c>
      <c r="H199">
        <v>349.89167659769703</v>
      </c>
      <c r="I199">
        <v>352.06059388430702</v>
      </c>
      <c r="J199">
        <v>347.10189037856702</v>
      </c>
      <c r="K199">
        <v>343.02897369541301</v>
      </c>
      <c r="L199">
        <v>347.36860336857598</v>
      </c>
      <c r="M199">
        <v>343.02217610295298</v>
      </c>
      <c r="N199">
        <v>340.438315378418</v>
      </c>
      <c r="O199">
        <v>344.56807845959003</v>
      </c>
      <c r="P199">
        <v>351.19117841970098</v>
      </c>
      <c r="Q199">
        <v>352.33718267533402</v>
      </c>
      <c r="R199">
        <v>359.69437165335802</v>
      </c>
      <c r="S199">
        <v>355.03338234111999</v>
      </c>
      <c r="T199">
        <v>351.99834764352499</v>
      </c>
      <c r="U199">
        <v>339.94827960633899</v>
      </c>
      <c r="V199">
        <v>338.26469237568801</v>
      </c>
      <c r="W199">
        <v>345.09099114612098</v>
      </c>
      <c r="X199">
        <v>336.85209864456198</v>
      </c>
      <c r="Y199">
        <v>345.60069174722798</v>
      </c>
      <c r="Z199">
        <v>336.65872672025</v>
      </c>
      <c r="AA199">
        <v>339.61760195456498</v>
      </c>
      <c r="AB199">
        <v>347.05330014492</v>
      </c>
      <c r="AC199">
        <v>340.96820296124298</v>
      </c>
      <c r="AD199">
        <v>344.53078607892098</v>
      </c>
      <c r="AE199">
        <v>352.20735270081002</v>
      </c>
      <c r="AF199">
        <v>343.082876309352</v>
      </c>
      <c r="AG199">
        <v>347.56670504066602</v>
      </c>
      <c r="AH199">
        <v>361.82830476090601</v>
      </c>
      <c r="AI199">
        <v>382.058182888592</v>
      </c>
      <c r="AJ199">
        <v>423.62242008756402</v>
      </c>
      <c r="AK199">
        <v>438.98439202945002</v>
      </c>
      <c r="AL199">
        <v>351.30600781655897</v>
      </c>
      <c r="AM199">
        <v>337.01187563966698</v>
      </c>
      <c r="AN199">
        <v>326.91871698878703</v>
      </c>
      <c r="AO199">
        <v>330.89071555244601</v>
      </c>
      <c r="AP199">
        <v>339.43277024616998</v>
      </c>
      <c r="AQ199">
        <v>335.28650020656198</v>
      </c>
      <c r="AR199">
        <v>328.02282393961701</v>
      </c>
      <c r="AS199">
        <v>323.17317743833598</v>
      </c>
      <c r="AT199">
        <v>334.67867712556802</v>
      </c>
      <c r="AU199">
        <v>329.354161661879</v>
      </c>
      <c r="AV199">
        <v>327.860736410546</v>
      </c>
      <c r="AW199">
        <v>328.32535669299602</v>
      </c>
      <c r="AX199">
        <v>328.23921434478899</v>
      </c>
      <c r="AY199">
        <v>336.18472936621998</v>
      </c>
      <c r="AZ199">
        <v>330.81338612067799</v>
      </c>
      <c r="BA199">
        <v>334.26351745676902</v>
      </c>
      <c r="BB199">
        <v>335.26479690767701</v>
      </c>
      <c r="BC199">
        <v>328.4019270444</v>
      </c>
      <c r="BD199">
        <v>339.04516383428398</v>
      </c>
      <c r="BE199">
        <v>333.00757660538699</v>
      </c>
      <c r="BF199">
        <v>339.87146697479301</v>
      </c>
      <c r="BG199">
        <v>338.07363752715497</v>
      </c>
      <c r="BH199">
        <v>332.33747050142301</v>
      </c>
      <c r="BI199">
        <v>338.84916947717198</v>
      </c>
      <c r="BJ199">
        <v>336.71865630835799</v>
      </c>
      <c r="BK199">
        <v>334.99408213513698</v>
      </c>
      <c r="BL199">
        <v>334.097820902058</v>
      </c>
      <c r="BM199">
        <v>336.34447876787902</v>
      </c>
      <c r="BN199">
        <v>335.675495355051</v>
      </c>
      <c r="BO199">
        <v>334.77792964741701</v>
      </c>
      <c r="BP199">
        <v>336.02880605096698</v>
      </c>
      <c r="BQ199">
        <v>333.97671608626098</v>
      </c>
      <c r="BR199">
        <v>335.48306510525202</v>
      </c>
      <c r="BS199">
        <v>334.328872700023</v>
      </c>
      <c r="BT199">
        <v>333.06114124545797</v>
      </c>
      <c r="BU199">
        <v>337.42299734752402</v>
      </c>
      <c r="BV199">
        <v>341.39974427328298</v>
      </c>
      <c r="BW199">
        <v>339.83526088877301</v>
      </c>
      <c r="BX199">
        <v>341.03954748024302</v>
      </c>
      <c r="BY199">
        <v>347.778789699345</v>
      </c>
      <c r="BZ199">
        <v>347.566482768409</v>
      </c>
      <c r="CA199">
        <v>346.48348114203998</v>
      </c>
      <c r="CB199">
        <v>344.003172516701</v>
      </c>
      <c r="CC199">
        <v>343.54264756439198</v>
      </c>
      <c r="CD199">
        <v>347.91147632372503</v>
      </c>
    </row>
    <row r="200" spans="1:82" x14ac:dyDescent="0.25">
      <c r="A200">
        <v>47.5834445927903</v>
      </c>
      <c r="B200">
        <v>344.61036427823501</v>
      </c>
      <c r="C200">
        <v>339.14522580863002</v>
      </c>
      <c r="D200">
        <v>340.44604831363802</v>
      </c>
      <c r="E200">
        <v>345.30493029834599</v>
      </c>
      <c r="F200">
        <v>355.794387314142</v>
      </c>
      <c r="G200">
        <v>344.53139165105603</v>
      </c>
      <c r="H200">
        <v>344.77260374511701</v>
      </c>
      <c r="I200">
        <v>354.18220635565899</v>
      </c>
      <c r="J200">
        <v>345.81043082651502</v>
      </c>
      <c r="K200">
        <v>347.28715766893902</v>
      </c>
      <c r="L200">
        <v>346.08210288679999</v>
      </c>
      <c r="M200">
        <v>336.65263633381699</v>
      </c>
      <c r="N200">
        <v>338.65586619007701</v>
      </c>
      <c r="O200">
        <v>341.38845639753202</v>
      </c>
      <c r="P200">
        <v>352.22253946621697</v>
      </c>
      <c r="Q200">
        <v>356.36083066678702</v>
      </c>
      <c r="R200">
        <v>357.40471339025999</v>
      </c>
      <c r="S200">
        <v>347.41353664769298</v>
      </c>
      <c r="T200">
        <v>350.50875340899501</v>
      </c>
      <c r="U200">
        <v>341.24694443899898</v>
      </c>
      <c r="V200">
        <v>342.07774168491397</v>
      </c>
      <c r="W200">
        <v>341.622746095423</v>
      </c>
      <c r="X200">
        <v>334.80940209179897</v>
      </c>
      <c r="Y200">
        <v>339.98725302608</v>
      </c>
      <c r="Z200">
        <v>340.77776203658402</v>
      </c>
      <c r="AA200">
        <v>339.34381573944</v>
      </c>
      <c r="AB200">
        <v>352.24765909479402</v>
      </c>
      <c r="AC200">
        <v>341.54488995593101</v>
      </c>
      <c r="AD200">
        <v>341.84909479881799</v>
      </c>
      <c r="AE200">
        <v>348.77031091252798</v>
      </c>
      <c r="AF200">
        <v>342.06294740220198</v>
      </c>
      <c r="AG200">
        <v>348.72759168386102</v>
      </c>
      <c r="AH200">
        <v>365.97196040480998</v>
      </c>
      <c r="AI200">
        <v>374.72477796054</v>
      </c>
      <c r="AJ200">
        <v>422.33179050326601</v>
      </c>
      <c r="AK200">
        <v>436.56997037422502</v>
      </c>
      <c r="AL200">
        <v>346.67811183991398</v>
      </c>
      <c r="AM200">
        <v>335.63701816808901</v>
      </c>
      <c r="AN200">
        <v>326.62150564376998</v>
      </c>
      <c r="AO200">
        <v>329.44787873849799</v>
      </c>
      <c r="AP200">
        <v>339.53013795964398</v>
      </c>
      <c r="AQ200">
        <v>336.04009347445901</v>
      </c>
      <c r="AR200">
        <v>325.71063962830999</v>
      </c>
      <c r="AS200">
        <v>326.459029583769</v>
      </c>
      <c r="AT200">
        <v>335.44334943216398</v>
      </c>
      <c r="AU200">
        <v>323.43561513389699</v>
      </c>
      <c r="AV200">
        <v>319.93180299730602</v>
      </c>
      <c r="AW200">
        <v>327.46195441408202</v>
      </c>
      <c r="AX200">
        <v>329.88773563177699</v>
      </c>
      <c r="AY200">
        <v>335.47469146186398</v>
      </c>
      <c r="AZ200">
        <v>333.33855371920401</v>
      </c>
      <c r="BA200">
        <v>329.60869705694103</v>
      </c>
      <c r="BB200">
        <v>333.73721681341999</v>
      </c>
      <c r="BC200">
        <v>326.44895167992399</v>
      </c>
      <c r="BD200">
        <v>341.81901983019901</v>
      </c>
      <c r="BE200">
        <v>337.99159243943899</v>
      </c>
      <c r="BF200">
        <v>341.64264912805999</v>
      </c>
      <c r="BG200">
        <v>343.59677775591501</v>
      </c>
      <c r="BH200">
        <v>330.57739483672401</v>
      </c>
      <c r="BI200">
        <v>339.15978848214502</v>
      </c>
      <c r="BJ200">
        <v>341.16883070111498</v>
      </c>
      <c r="BK200">
        <v>334.75147658621199</v>
      </c>
      <c r="BL200">
        <v>335.20523827172298</v>
      </c>
      <c r="BM200">
        <v>337.94637142212599</v>
      </c>
      <c r="BN200">
        <v>335.68425097410898</v>
      </c>
      <c r="BO200">
        <v>340.94431718428098</v>
      </c>
      <c r="BP200">
        <v>336.893257804668</v>
      </c>
      <c r="BQ200">
        <v>331.92560945997297</v>
      </c>
      <c r="BR200">
        <v>333.267562244413</v>
      </c>
      <c r="BS200">
        <v>333.03799288996601</v>
      </c>
      <c r="BT200">
        <v>338.97187717985599</v>
      </c>
      <c r="BU200">
        <v>339.04516489963697</v>
      </c>
      <c r="BV200">
        <v>340.57876228677901</v>
      </c>
      <c r="BW200">
        <v>341.12220509482501</v>
      </c>
      <c r="BX200">
        <v>339.24817194803097</v>
      </c>
      <c r="BY200">
        <v>346.602527180675</v>
      </c>
      <c r="BZ200">
        <v>347.41307053304701</v>
      </c>
      <c r="CA200">
        <v>345.70286704378498</v>
      </c>
      <c r="CB200">
        <v>345.15604352911498</v>
      </c>
      <c r="CC200">
        <v>345.26619101415503</v>
      </c>
      <c r="CD200">
        <v>345.78381742651601</v>
      </c>
    </row>
    <row r="201" spans="1:82" x14ac:dyDescent="0.25">
      <c r="A201">
        <v>47.823765020026698</v>
      </c>
      <c r="B201">
        <v>345.02937483473198</v>
      </c>
      <c r="C201">
        <v>338.330666700069</v>
      </c>
      <c r="D201">
        <v>340.78002054301101</v>
      </c>
      <c r="E201">
        <v>344.97637766699</v>
      </c>
      <c r="F201">
        <v>355.39060326943502</v>
      </c>
      <c r="G201">
        <v>344.51347516536202</v>
      </c>
      <c r="H201">
        <v>343.19482663381501</v>
      </c>
      <c r="I201">
        <v>355.52368578526301</v>
      </c>
      <c r="J201">
        <v>345.14686072898502</v>
      </c>
      <c r="K201">
        <v>346.97687950969998</v>
      </c>
      <c r="L201">
        <v>346.83505149934399</v>
      </c>
      <c r="M201">
        <v>337.578018455017</v>
      </c>
      <c r="N201">
        <v>338.83169163427999</v>
      </c>
      <c r="O201">
        <v>340.19723125338999</v>
      </c>
      <c r="P201">
        <v>351.70689648104002</v>
      </c>
      <c r="Q201">
        <v>357.11498525277398</v>
      </c>
      <c r="R201">
        <v>358.15839041293202</v>
      </c>
      <c r="S201">
        <v>346.695528843381</v>
      </c>
      <c r="T201">
        <v>351.63130444084101</v>
      </c>
      <c r="U201">
        <v>342.21567863449297</v>
      </c>
      <c r="V201">
        <v>342.94414081336498</v>
      </c>
      <c r="W201">
        <v>340.13798331022298</v>
      </c>
      <c r="X201">
        <v>335.05420060492202</v>
      </c>
      <c r="Y201">
        <v>340.76389559165398</v>
      </c>
      <c r="Z201">
        <v>340.92838537639602</v>
      </c>
      <c r="AA201">
        <v>338.84569261885099</v>
      </c>
      <c r="AB201">
        <v>351.351215637557</v>
      </c>
      <c r="AC201">
        <v>342.04308257731998</v>
      </c>
      <c r="AD201">
        <v>339.74592329734901</v>
      </c>
      <c r="AE201">
        <v>347.322914482991</v>
      </c>
      <c r="AF201">
        <v>341.12278667385903</v>
      </c>
      <c r="AG201">
        <v>350.84230579571903</v>
      </c>
      <c r="AH201">
        <v>365.25738695976997</v>
      </c>
      <c r="AI201">
        <v>370.04255608667199</v>
      </c>
      <c r="AJ201">
        <v>421.02575762863501</v>
      </c>
      <c r="AK201">
        <v>436.99708274168898</v>
      </c>
      <c r="AL201">
        <v>345.67753348994199</v>
      </c>
      <c r="AM201">
        <v>336.482532452969</v>
      </c>
      <c r="AN201">
        <v>327.38265415779</v>
      </c>
      <c r="AO201">
        <v>329.25014183312999</v>
      </c>
      <c r="AP201">
        <v>339.648368474481</v>
      </c>
      <c r="AQ201">
        <v>336.52625066805302</v>
      </c>
      <c r="AR201">
        <v>325.66261382596201</v>
      </c>
      <c r="AS201">
        <v>326.52348236511801</v>
      </c>
      <c r="AT201">
        <v>333.949979048778</v>
      </c>
      <c r="AU201">
        <v>323.18164114409302</v>
      </c>
      <c r="AV201">
        <v>318.78274122490001</v>
      </c>
      <c r="AW201">
        <v>326.79696578130302</v>
      </c>
      <c r="AX201">
        <v>331.36287457131601</v>
      </c>
      <c r="AY201">
        <v>333.07590840746701</v>
      </c>
      <c r="AZ201">
        <v>335.139126600113</v>
      </c>
      <c r="BA201">
        <v>329.07809878054297</v>
      </c>
      <c r="BB201">
        <v>333.59465960225702</v>
      </c>
      <c r="BC201">
        <v>326.115694163689</v>
      </c>
      <c r="BD201">
        <v>341.21586418210899</v>
      </c>
      <c r="BE201">
        <v>339.64242756384402</v>
      </c>
      <c r="BF201">
        <v>341.08847892992901</v>
      </c>
      <c r="BG201">
        <v>344.39878897592098</v>
      </c>
      <c r="BH201">
        <v>330.71421654594099</v>
      </c>
      <c r="BI201">
        <v>337.82783640037098</v>
      </c>
      <c r="BJ201">
        <v>342.60431745915099</v>
      </c>
      <c r="BK201">
        <v>333.35455585136702</v>
      </c>
      <c r="BL201">
        <v>334.41035387385102</v>
      </c>
      <c r="BM201">
        <v>338.58772975174998</v>
      </c>
      <c r="BN201">
        <v>336.20424291262702</v>
      </c>
      <c r="BO201">
        <v>343.06592484606398</v>
      </c>
      <c r="BP201">
        <v>336.23147564862398</v>
      </c>
      <c r="BQ201">
        <v>331.13393130261801</v>
      </c>
      <c r="BR201">
        <v>333.21109357500001</v>
      </c>
      <c r="BS201">
        <v>332.49720158694703</v>
      </c>
      <c r="BT201">
        <v>340.21067864058602</v>
      </c>
      <c r="BU201">
        <v>340.02833391137</v>
      </c>
      <c r="BV201">
        <v>341.34847106194098</v>
      </c>
      <c r="BW201">
        <v>340.59877209275498</v>
      </c>
      <c r="BX201">
        <v>339.32433582918901</v>
      </c>
      <c r="BY201">
        <v>347.99880554235102</v>
      </c>
      <c r="BZ201">
        <v>347.51848640148398</v>
      </c>
      <c r="CA201">
        <v>344.43952554644</v>
      </c>
      <c r="CB201">
        <v>345.57425232127201</v>
      </c>
      <c r="CC201">
        <v>344.44841033545299</v>
      </c>
      <c r="CD201">
        <v>346.90363268353701</v>
      </c>
    </row>
    <row r="202" spans="1:82" x14ac:dyDescent="0.25">
      <c r="A202">
        <v>48.064085447262997</v>
      </c>
      <c r="B202">
        <v>349.87237016284399</v>
      </c>
      <c r="C202">
        <v>342.37013801203602</v>
      </c>
      <c r="D202">
        <v>340.04987253992198</v>
      </c>
      <c r="E202">
        <v>343.95573570425103</v>
      </c>
      <c r="F202">
        <v>353.77720497280001</v>
      </c>
      <c r="G202">
        <v>346.839917203082</v>
      </c>
      <c r="H202">
        <v>342.08214982331498</v>
      </c>
      <c r="I202">
        <v>350.334132643732</v>
      </c>
      <c r="J202">
        <v>345.944246983619</v>
      </c>
      <c r="K202">
        <v>346.85406800014403</v>
      </c>
      <c r="L202">
        <v>348.55663358246801</v>
      </c>
      <c r="M202">
        <v>331.07503685235599</v>
      </c>
      <c r="N202">
        <v>336.44308160153099</v>
      </c>
      <c r="O202">
        <v>342.06434077604803</v>
      </c>
      <c r="P202">
        <v>352.32132627805601</v>
      </c>
      <c r="Q202">
        <v>359.30515302863398</v>
      </c>
      <c r="R202">
        <v>361.342826937128</v>
      </c>
      <c r="S202">
        <v>343.845904881232</v>
      </c>
      <c r="T202">
        <v>352.808217167799</v>
      </c>
      <c r="U202">
        <v>339.74657562784</v>
      </c>
      <c r="V202">
        <v>342.29763463555901</v>
      </c>
      <c r="W202">
        <v>341.07464096781501</v>
      </c>
      <c r="X202">
        <v>336.327816501585</v>
      </c>
      <c r="Y202">
        <v>340.52837457635599</v>
      </c>
      <c r="Z202">
        <v>341.18568172133899</v>
      </c>
      <c r="AA202">
        <v>340.91349384820001</v>
      </c>
      <c r="AB202">
        <v>350.16290057176002</v>
      </c>
      <c r="AC202">
        <v>344.65873304491998</v>
      </c>
      <c r="AD202">
        <v>341.101113494733</v>
      </c>
      <c r="AE202">
        <v>341.47293560577498</v>
      </c>
      <c r="AF202">
        <v>340.33562359429197</v>
      </c>
      <c r="AG202">
        <v>352.10513880046102</v>
      </c>
      <c r="AH202">
        <v>366.51029564111502</v>
      </c>
      <c r="AI202">
        <v>372.59929085352297</v>
      </c>
      <c r="AJ202">
        <v>422.50535352149097</v>
      </c>
      <c r="AK202">
        <v>437.19750569835799</v>
      </c>
      <c r="AL202">
        <v>341.21801567870801</v>
      </c>
      <c r="AM202">
        <v>338.29345869685</v>
      </c>
      <c r="AN202">
        <v>328.539256267859</v>
      </c>
      <c r="AO202">
        <v>328.30862400990998</v>
      </c>
      <c r="AP202">
        <v>337.35432821726198</v>
      </c>
      <c r="AQ202">
        <v>335.74658481761799</v>
      </c>
      <c r="AR202">
        <v>322.58485054908601</v>
      </c>
      <c r="AS202">
        <v>327.49806020387302</v>
      </c>
      <c r="AT202">
        <v>331.00321500064098</v>
      </c>
      <c r="AU202">
        <v>328.20891391327899</v>
      </c>
      <c r="AV202">
        <v>317.60108710603902</v>
      </c>
      <c r="AW202">
        <v>330.71421684299901</v>
      </c>
      <c r="AX202">
        <v>330.76691317054298</v>
      </c>
      <c r="AY202">
        <v>331.57623324882701</v>
      </c>
      <c r="AZ202">
        <v>335.14624956380197</v>
      </c>
      <c r="BA202">
        <v>328.15001557902002</v>
      </c>
      <c r="BB202">
        <v>331.91351017235797</v>
      </c>
      <c r="BC202">
        <v>326.41272191636102</v>
      </c>
      <c r="BD202">
        <v>344.70070393750001</v>
      </c>
      <c r="BE202">
        <v>343.45577847654999</v>
      </c>
      <c r="BF202">
        <v>341.652634323212</v>
      </c>
      <c r="BG202">
        <v>345.22982881961798</v>
      </c>
      <c r="BH202">
        <v>330.94907720816201</v>
      </c>
      <c r="BI202">
        <v>339.65717284889803</v>
      </c>
      <c r="BJ202">
        <v>343.41809003769703</v>
      </c>
      <c r="BK202">
        <v>338.4272276076</v>
      </c>
      <c r="BL202">
        <v>332.49444096230798</v>
      </c>
      <c r="BM202">
        <v>338.53426147463603</v>
      </c>
      <c r="BN202">
        <v>335.31207843162798</v>
      </c>
      <c r="BO202">
        <v>343.01433210060299</v>
      </c>
      <c r="BP202">
        <v>336.62724371156401</v>
      </c>
      <c r="BQ202">
        <v>332.07389276530398</v>
      </c>
      <c r="BR202">
        <v>330.33831675701902</v>
      </c>
      <c r="BS202">
        <v>332.09969382042402</v>
      </c>
      <c r="BT202">
        <v>339.74102606976697</v>
      </c>
      <c r="BU202">
        <v>342.66230440057598</v>
      </c>
      <c r="BV202">
        <v>340.96136383437999</v>
      </c>
      <c r="BW202">
        <v>339.74236567870901</v>
      </c>
      <c r="BX202">
        <v>340.58907201741403</v>
      </c>
      <c r="BY202">
        <v>347.02247535350898</v>
      </c>
      <c r="BZ202">
        <v>349.05512392910998</v>
      </c>
      <c r="CA202">
        <v>343.625090853372</v>
      </c>
      <c r="CB202">
        <v>342.06735533533401</v>
      </c>
      <c r="CC202">
        <v>342.533878580497</v>
      </c>
      <c r="CD202">
        <v>349.38763269136302</v>
      </c>
    </row>
    <row r="203" spans="1:82" x14ac:dyDescent="0.25">
      <c r="A203">
        <v>48.304405874499302</v>
      </c>
      <c r="B203">
        <v>348.167789755782</v>
      </c>
      <c r="C203">
        <v>338.01681812781101</v>
      </c>
      <c r="D203">
        <v>338.06296780714899</v>
      </c>
      <c r="E203">
        <v>345.90325116547598</v>
      </c>
      <c r="F203">
        <v>353.264503967959</v>
      </c>
      <c r="G203">
        <v>345.06081303445399</v>
      </c>
      <c r="H203">
        <v>343.01346344523802</v>
      </c>
      <c r="I203">
        <v>342.93259004505097</v>
      </c>
      <c r="J203">
        <v>345.163677525651</v>
      </c>
      <c r="K203">
        <v>348.74910018938601</v>
      </c>
      <c r="L203">
        <v>345.48441186181299</v>
      </c>
      <c r="M203">
        <v>325.82850203783897</v>
      </c>
      <c r="N203">
        <v>333.589446076976</v>
      </c>
      <c r="O203">
        <v>347.53392964557401</v>
      </c>
      <c r="P203">
        <v>355.00895754025299</v>
      </c>
      <c r="Q203">
        <v>360.12028077158101</v>
      </c>
      <c r="R203">
        <v>358.80046191789899</v>
      </c>
      <c r="S203">
        <v>342.95391979413699</v>
      </c>
      <c r="T203">
        <v>351.19665393560302</v>
      </c>
      <c r="U203">
        <v>339.150251203327</v>
      </c>
      <c r="V203">
        <v>340.33141637766897</v>
      </c>
      <c r="W203">
        <v>341.46696728763999</v>
      </c>
      <c r="X203">
        <v>338.86219461118702</v>
      </c>
      <c r="Y203">
        <v>339.02918502679398</v>
      </c>
      <c r="Z203">
        <v>343.78085128007001</v>
      </c>
      <c r="AA203">
        <v>340.198948000835</v>
      </c>
      <c r="AB203">
        <v>345.23941867612399</v>
      </c>
      <c r="AC203">
        <v>346.30893791071998</v>
      </c>
      <c r="AD203">
        <v>339.51439240062098</v>
      </c>
      <c r="AE203">
        <v>336.49043205752798</v>
      </c>
      <c r="AF203">
        <v>339.29260631091103</v>
      </c>
      <c r="AG203">
        <v>348.57870232110099</v>
      </c>
      <c r="AH203">
        <v>366.78266515893398</v>
      </c>
      <c r="AI203">
        <v>369.75052885506699</v>
      </c>
      <c r="AJ203">
        <v>420.460641481062</v>
      </c>
      <c r="AK203">
        <v>437.61033846652902</v>
      </c>
      <c r="AL203">
        <v>341.92449372647599</v>
      </c>
      <c r="AM203">
        <v>336.95107582262301</v>
      </c>
      <c r="AN203">
        <v>332.385312415827</v>
      </c>
      <c r="AO203">
        <v>331.92814321341899</v>
      </c>
      <c r="AP203">
        <v>336.314320008528</v>
      </c>
      <c r="AQ203">
        <v>332.63873372347598</v>
      </c>
      <c r="AR203">
        <v>323.242510175034</v>
      </c>
      <c r="AS203">
        <v>325.08987526485998</v>
      </c>
      <c r="AT203">
        <v>329.05380464277198</v>
      </c>
      <c r="AU203">
        <v>330.217781492553</v>
      </c>
      <c r="AV203">
        <v>317.05314624332698</v>
      </c>
      <c r="AW203">
        <v>331.49269869917299</v>
      </c>
      <c r="AX203">
        <v>330.02519451845501</v>
      </c>
      <c r="AY203">
        <v>331.98206765213502</v>
      </c>
      <c r="AZ203">
        <v>333.00712024631201</v>
      </c>
      <c r="BA203">
        <v>326.34647582294701</v>
      </c>
      <c r="BB203">
        <v>331.61382588264303</v>
      </c>
      <c r="BC203">
        <v>334.21499504949003</v>
      </c>
      <c r="BD203">
        <v>347.531679970688</v>
      </c>
      <c r="BE203">
        <v>350.65933744491298</v>
      </c>
      <c r="BF203">
        <v>341.75455571334498</v>
      </c>
      <c r="BG203">
        <v>346.47309204508599</v>
      </c>
      <c r="BH203">
        <v>335.83642192779502</v>
      </c>
      <c r="BI203">
        <v>337.08699670295198</v>
      </c>
      <c r="BJ203">
        <v>343.89608022792402</v>
      </c>
      <c r="BK203">
        <v>342.45441047803598</v>
      </c>
      <c r="BL203">
        <v>331.03993539138003</v>
      </c>
      <c r="BM203">
        <v>335.84599847349602</v>
      </c>
      <c r="BN203">
        <v>337.281865432232</v>
      </c>
      <c r="BO203">
        <v>343.70593908741</v>
      </c>
      <c r="BP203">
        <v>336.13937449325198</v>
      </c>
      <c r="BQ203">
        <v>332.42241703413498</v>
      </c>
      <c r="BR203">
        <v>329.94925301275799</v>
      </c>
      <c r="BS203">
        <v>329.25381900218798</v>
      </c>
      <c r="BT203">
        <v>339.53886969742001</v>
      </c>
      <c r="BU203">
        <v>338.26377614739198</v>
      </c>
      <c r="BV203">
        <v>340.56865552996499</v>
      </c>
      <c r="BW203">
        <v>340.69346953542902</v>
      </c>
      <c r="BX203">
        <v>340.29291478389302</v>
      </c>
      <c r="BY203">
        <v>343.41375414899198</v>
      </c>
      <c r="BZ203">
        <v>348.34623725694098</v>
      </c>
      <c r="CA203">
        <v>345.31396946264198</v>
      </c>
      <c r="CB203">
        <v>337.645980965744</v>
      </c>
      <c r="CC203">
        <v>342.88820866478602</v>
      </c>
      <c r="CD203">
        <v>346.150326100212</v>
      </c>
    </row>
    <row r="204" spans="1:82" x14ac:dyDescent="0.25">
      <c r="A204">
        <v>48.544726301735601</v>
      </c>
      <c r="B204">
        <v>345.65185608804501</v>
      </c>
      <c r="C204">
        <v>336.01618957113999</v>
      </c>
      <c r="D204">
        <v>337.76062009666202</v>
      </c>
      <c r="E204">
        <v>347.16710122068201</v>
      </c>
      <c r="F204">
        <v>356.12977047510202</v>
      </c>
      <c r="G204">
        <v>345.43190879838102</v>
      </c>
      <c r="H204">
        <v>344.36519286927501</v>
      </c>
      <c r="I204">
        <v>342.89202220686502</v>
      </c>
      <c r="J204">
        <v>346.49441212181301</v>
      </c>
      <c r="K204">
        <v>351.64327740276099</v>
      </c>
      <c r="L204">
        <v>343.98881477616499</v>
      </c>
      <c r="M204">
        <v>326.54502734100402</v>
      </c>
      <c r="N204">
        <v>334.788239823683</v>
      </c>
      <c r="O204">
        <v>349.49382394915898</v>
      </c>
      <c r="P204">
        <v>353.71917786488302</v>
      </c>
      <c r="Q204">
        <v>363.94534912350099</v>
      </c>
      <c r="R204">
        <v>357.02629584358499</v>
      </c>
      <c r="S204">
        <v>340.370278691311</v>
      </c>
      <c r="T204">
        <v>350.821697924131</v>
      </c>
      <c r="U204">
        <v>340.85684970454702</v>
      </c>
      <c r="V204">
        <v>341.88113642085801</v>
      </c>
      <c r="W204">
        <v>342.52310332147698</v>
      </c>
      <c r="X204">
        <v>339.08923225527099</v>
      </c>
      <c r="Y204">
        <v>338.53173458962601</v>
      </c>
      <c r="Z204">
        <v>342.35287966821301</v>
      </c>
      <c r="AA204">
        <v>338.65890326072798</v>
      </c>
      <c r="AB204">
        <v>342.50156051334301</v>
      </c>
      <c r="AC204">
        <v>346.04618172496703</v>
      </c>
      <c r="AD204">
        <v>338.77133421168497</v>
      </c>
      <c r="AE204">
        <v>335.199743711449</v>
      </c>
      <c r="AF204">
        <v>336.71413473316397</v>
      </c>
      <c r="AG204">
        <v>343.46621146454402</v>
      </c>
      <c r="AH204">
        <v>366.14293957105002</v>
      </c>
      <c r="AI204">
        <v>368.03672711669401</v>
      </c>
      <c r="AJ204">
        <v>418.11262671686097</v>
      </c>
      <c r="AK204">
        <v>433.521411248231</v>
      </c>
      <c r="AL204">
        <v>344.36333877562402</v>
      </c>
      <c r="AM204">
        <v>335.33499223892602</v>
      </c>
      <c r="AN204">
        <v>331.10517723770602</v>
      </c>
      <c r="AO204">
        <v>331.96341749198399</v>
      </c>
      <c r="AP204">
        <v>334.85972853777997</v>
      </c>
      <c r="AQ204">
        <v>330.82729544242</v>
      </c>
      <c r="AR204">
        <v>325.20729128735502</v>
      </c>
      <c r="AS204">
        <v>325.25318899078502</v>
      </c>
      <c r="AT204">
        <v>331.38051321162601</v>
      </c>
      <c r="AU204">
        <v>328.94697836181803</v>
      </c>
      <c r="AV204">
        <v>318.14519663775599</v>
      </c>
      <c r="AW204">
        <v>334.78525359688302</v>
      </c>
      <c r="AX204">
        <v>333.91253608361598</v>
      </c>
      <c r="AY204">
        <v>332.41423068168899</v>
      </c>
      <c r="AZ204">
        <v>331.58461708471202</v>
      </c>
      <c r="BA204">
        <v>323.37307971409899</v>
      </c>
      <c r="BB204">
        <v>330.65983764548201</v>
      </c>
      <c r="BC204">
        <v>337.02029831188901</v>
      </c>
      <c r="BD204">
        <v>348.880744317184</v>
      </c>
      <c r="BE204">
        <v>352.20144065884898</v>
      </c>
      <c r="BF204">
        <v>342.98403410908099</v>
      </c>
      <c r="BG204">
        <v>347.32775330376802</v>
      </c>
      <c r="BH204">
        <v>338.00140887857799</v>
      </c>
      <c r="BI204">
        <v>336.11912746958501</v>
      </c>
      <c r="BJ204">
        <v>345.30706421751302</v>
      </c>
      <c r="BK204">
        <v>343.81784274302601</v>
      </c>
      <c r="BL204">
        <v>332.05092645193599</v>
      </c>
      <c r="BM204">
        <v>334.41340081092</v>
      </c>
      <c r="BN204">
        <v>338.71508993091101</v>
      </c>
      <c r="BO204">
        <v>344.68900939162501</v>
      </c>
      <c r="BP204">
        <v>341.668821870947</v>
      </c>
      <c r="BQ204">
        <v>330.350846564699</v>
      </c>
      <c r="BR204">
        <v>329.54432515173698</v>
      </c>
      <c r="BS204">
        <v>329.55673300251402</v>
      </c>
      <c r="BT204">
        <v>339.37368502717902</v>
      </c>
      <c r="BU204">
        <v>338.96555898600002</v>
      </c>
      <c r="BV204">
        <v>342.07959930130897</v>
      </c>
      <c r="BW204">
        <v>341.98829486066802</v>
      </c>
      <c r="BX204">
        <v>338.99496145209298</v>
      </c>
      <c r="BY204">
        <v>340.787627679129</v>
      </c>
      <c r="BZ204">
        <v>347.773667612407</v>
      </c>
      <c r="CA204">
        <v>345.456881541217</v>
      </c>
      <c r="CB204">
        <v>337.90616878987498</v>
      </c>
      <c r="CC204">
        <v>343.45908878830301</v>
      </c>
      <c r="CD204">
        <v>345.78135711643699</v>
      </c>
    </row>
    <row r="205" spans="1:82" x14ac:dyDescent="0.25">
      <c r="A205">
        <v>48.785046728971899</v>
      </c>
      <c r="B205">
        <v>343.48835844338703</v>
      </c>
      <c r="C205">
        <v>335.24722179680299</v>
      </c>
      <c r="D205">
        <v>338.73264033916098</v>
      </c>
      <c r="E205">
        <v>346.11081161007399</v>
      </c>
      <c r="F205">
        <v>354.92331482441898</v>
      </c>
      <c r="G205">
        <v>350.34410282778299</v>
      </c>
      <c r="H205">
        <v>342.59600162971702</v>
      </c>
      <c r="I205">
        <v>342.13543098649302</v>
      </c>
      <c r="J205">
        <v>347.91625029227902</v>
      </c>
      <c r="K205">
        <v>347.09091310957098</v>
      </c>
      <c r="L205">
        <v>348.01460876137998</v>
      </c>
      <c r="M205">
        <v>326.00996268213697</v>
      </c>
      <c r="N205">
        <v>334.97321604080503</v>
      </c>
      <c r="O205">
        <v>346.05514605587001</v>
      </c>
      <c r="P205">
        <v>355.42381435719699</v>
      </c>
      <c r="Q205">
        <v>358.12597372953201</v>
      </c>
      <c r="R205">
        <v>355.27683223149899</v>
      </c>
      <c r="S205">
        <v>339.87318902259102</v>
      </c>
      <c r="T205">
        <v>353.74933449545199</v>
      </c>
      <c r="U205">
        <v>344.219145713969</v>
      </c>
      <c r="V205">
        <v>340.07547345860502</v>
      </c>
      <c r="W205">
        <v>344.04513820999398</v>
      </c>
      <c r="X205">
        <v>339.146541486248</v>
      </c>
      <c r="Y205">
        <v>339.14551823093501</v>
      </c>
      <c r="Z205">
        <v>338.14076943681101</v>
      </c>
      <c r="AA205">
        <v>338.47681491979199</v>
      </c>
      <c r="AB205">
        <v>341.34726855928102</v>
      </c>
      <c r="AC205">
        <v>343.09272797344101</v>
      </c>
      <c r="AD205">
        <v>337.86137433169603</v>
      </c>
      <c r="AE205">
        <v>334.97148070018699</v>
      </c>
      <c r="AF205">
        <v>338.17187409318501</v>
      </c>
      <c r="AG205">
        <v>340.76663359794998</v>
      </c>
      <c r="AH205">
        <v>364.61567064734999</v>
      </c>
      <c r="AI205">
        <v>369.89830704030402</v>
      </c>
      <c r="AJ205">
        <v>419.95696475521697</v>
      </c>
      <c r="AK205">
        <v>431.63503065825199</v>
      </c>
      <c r="AL205">
        <v>346.13805912414699</v>
      </c>
      <c r="AM205">
        <v>332.636647244497</v>
      </c>
      <c r="AN205">
        <v>333.37461546692299</v>
      </c>
      <c r="AO205">
        <v>332.14544585184802</v>
      </c>
      <c r="AP205">
        <v>330.47626903477999</v>
      </c>
      <c r="AQ205">
        <v>328.59170562970502</v>
      </c>
      <c r="AR205">
        <v>328.86225234202999</v>
      </c>
      <c r="AS205">
        <v>324.94056005879003</v>
      </c>
      <c r="AT205">
        <v>331.64712515202399</v>
      </c>
      <c r="AU205">
        <v>331.39261083685699</v>
      </c>
      <c r="AV205">
        <v>326.55191325875802</v>
      </c>
      <c r="AW205">
        <v>338.11733955862002</v>
      </c>
      <c r="AX205">
        <v>334.31406713662398</v>
      </c>
      <c r="AY205">
        <v>334.0745611657</v>
      </c>
      <c r="AZ205">
        <v>330.09754604055303</v>
      </c>
      <c r="BA205">
        <v>321.96888644052899</v>
      </c>
      <c r="BB205">
        <v>332.34631352548502</v>
      </c>
      <c r="BC205">
        <v>337.410744390655</v>
      </c>
      <c r="BD205">
        <v>347.81052134045598</v>
      </c>
      <c r="BE205">
        <v>352.64799218741803</v>
      </c>
      <c r="BF205">
        <v>336.11017910551197</v>
      </c>
      <c r="BG205">
        <v>345.60917675107498</v>
      </c>
      <c r="BH205">
        <v>342.58377128523</v>
      </c>
      <c r="BI205">
        <v>333.26683476839401</v>
      </c>
      <c r="BJ205">
        <v>342.41875945531098</v>
      </c>
      <c r="BK205">
        <v>342.974754417729</v>
      </c>
      <c r="BL205">
        <v>337.64972216549501</v>
      </c>
      <c r="BM205">
        <v>334.07020425099802</v>
      </c>
      <c r="BN205">
        <v>341.30889678547999</v>
      </c>
      <c r="BO205">
        <v>341.96411071929202</v>
      </c>
      <c r="BP205">
        <v>336.99547440945099</v>
      </c>
      <c r="BQ205">
        <v>331.218982026584</v>
      </c>
      <c r="BR205">
        <v>330.149057740675</v>
      </c>
      <c r="BS205">
        <v>329.28791424198499</v>
      </c>
      <c r="BT205">
        <v>338.164562248734</v>
      </c>
      <c r="BU205">
        <v>343.38765727845202</v>
      </c>
      <c r="BV205">
        <v>346.20201441571498</v>
      </c>
      <c r="BW205">
        <v>344.67840804624097</v>
      </c>
      <c r="BX205">
        <v>337.95368888106799</v>
      </c>
      <c r="BY205">
        <v>343.27025245220602</v>
      </c>
      <c r="BZ205">
        <v>344.723379313235</v>
      </c>
      <c r="CA205">
        <v>342.927379612084</v>
      </c>
      <c r="CB205">
        <v>339.09104260866701</v>
      </c>
      <c r="CC205">
        <v>344.72682570618099</v>
      </c>
      <c r="CD205">
        <v>346.45902238008398</v>
      </c>
    </row>
    <row r="206" spans="1:82" x14ac:dyDescent="0.25">
      <c r="A206">
        <v>49.025367156208198</v>
      </c>
      <c r="B206">
        <v>343.779080361816</v>
      </c>
      <c r="C206">
        <v>336.01034145415298</v>
      </c>
      <c r="D206">
        <v>335.32972005891202</v>
      </c>
      <c r="E206">
        <v>347.65716316501101</v>
      </c>
      <c r="F206">
        <v>352.69351415706302</v>
      </c>
      <c r="G206">
        <v>349.77714526554001</v>
      </c>
      <c r="H206">
        <v>341.339928187981</v>
      </c>
      <c r="I206">
        <v>339.736311730522</v>
      </c>
      <c r="J206">
        <v>348.44780694730503</v>
      </c>
      <c r="K206">
        <v>346.86540099946399</v>
      </c>
      <c r="L206">
        <v>350.97166909387101</v>
      </c>
      <c r="M206">
        <v>328.87279807593399</v>
      </c>
      <c r="N206">
        <v>337.760225507153</v>
      </c>
      <c r="O206">
        <v>343.73071496944101</v>
      </c>
      <c r="P206">
        <v>354.05321405256501</v>
      </c>
      <c r="Q206">
        <v>356.92940824622798</v>
      </c>
      <c r="R206">
        <v>354.97253394529002</v>
      </c>
      <c r="S206">
        <v>342.64489750963799</v>
      </c>
      <c r="T206">
        <v>354.70937252975</v>
      </c>
      <c r="U206">
        <v>346.54212306457202</v>
      </c>
      <c r="V206">
        <v>338.66374384225901</v>
      </c>
      <c r="W206">
        <v>342.50972096156698</v>
      </c>
      <c r="X206">
        <v>338.27357681595203</v>
      </c>
      <c r="Y206">
        <v>337.48748821455303</v>
      </c>
      <c r="Z206">
        <v>336.15772299204298</v>
      </c>
      <c r="AA206">
        <v>338.34010887560498</v>
      </c>
      <c r="AB206">
        <v>337.71823321245301</v>
      </c>
      <c r="AC206">
        <v>338.12579699262801</v>
      </c>
      <c r="AD206">
        <v>335.62180451180302</v>
      </c>
      <c r="AE206">
        <v>332.291452403417</v>
      </c>
      <c r="AF206">
        <v>338.51017165512701</v>
      </c>
      <c r="AG206">
        <v>339.89824789462801</v>
      </c>
      <c r="AH206">
        <v>359.34167854678202</v>
      </c>
      <c r="AI206">
        <v>370.64553500659503</v>
      </c>
      <c r="AJ206">
        <v>417.04680379833201</v>
      </c>
      <c r="AK206">
        <v>431.92957816304897</v>
      </c>
      <c r="AL206">
        <v>349.35117879429498</v>
      </c>
      <c r="AM206">
        <v>330.50175003262899</v>
      </c>
      <c r="AN206">
        <v>336.08197043403999</v>
      </c>
      <c r="AO206">
        <v>334.08092540894597</v>
      </c>
      <c r="AP206">
        <v>332.88733934871101</v>
      </c>
      <c r="AQ206">
        <v>326.77993643940101</v>
      </c>
      <c r="AR206">
        <v>331.121582040666</v>
      </c>
      <c r="AS206">
        <v>325.92214253789598</v>
      </c>
      <c r="AT206">
        <v>326.93053961679101</v>
      </c>
      <c r="AU206">
        <v>334.65064836522299</v>
      </c>
      <c r="AV206">
        <v>330.67331080252399</v>
      </c>
      <c r="AW206">
        <v>337.22501757957599</v>
      </c>
      <c r="AX206">
        <v>335.934458482499</v>
      </c>
      <c r="AY206">
        <v>330.97953210568397</v>
      </c>
      <c r="AZ206">
        <v>326.15328967807</v>
      </c>
      <c r="BA206">
        <v>325.23634856643901</v>
      </c>
      <c r="BB206">
        <v>333.818095696819</v>
      </c>
      <c r="BC206">
        <v>336.68300653719501</v>
      </c>
      <c r="BD206">
        <v>346.78634754430902</v>
      </c>
      <c r="BE206">
        <v>348.75477146898498</v>
      </c>
      <c r="BF206">
        <v>335.92458590741597</v>
      </c>
      <c r="BG206">
        <v>343.90294201306699</v>
      </c>
      <c r="BH206">
        <v>341.68606559147503</v>
      </c>
      <c r="BI206">
        <v>330.95381826441502</v>
      </c>
      <c r="BJ206">
        <v>338.20945825002298</v>
      </c>
      <c r="BK206">
        <v>342.99521729220697</v>
      </c>
      <c r="BL206">
        <v>334.86945176781899</v>
      </c>
      <c r="BM206">
        <v>337.63476579225897</v>
      </c>
      <c r="BN206">
        <v>342.72164284030299</v>
      </c>
      <c r="BO206">
        <v>340.89933657232501</v>
      </c>
      <c r="BP206">
        <v>336.071448177045</v>
      </c>
      <c r="BQ206">
        <v>336.54312011657902</v>
      </c>
      <c r="BR206">
        <v>330.361674509078</v>
      </c>
      <c r="BS206">
        <v>327.89815962502598</v>
      </c>
      <c r="BT206">
        <v>338.27156528632997</v>
      </c>
      <c r="BU206">
        <v>341.71216003878197</v>
      </c>
      <c r="BV206">
        <v>343.70534290547999</v>
      </c>
      <c r="BW206">
        <v>345.60231197941999</v>
      </c>
      <c r="BX206">
        <v>337.70021910945201</v>
      </c>
      <c r="BY206">
        <v>345.34387963766397</v>
      </c>
      <c r="BZ206">
        <v>345.94487569141</v>
      </c>
      <c r="CA206">
        <v>342.93308509016202</v>
      </c>
      <c r="CB206">
        <v>336.191464048027</v>
      </c>
      <c r="CC206">
        <v>343.93500866626999</v>
      </c>
      <c r="CD206">
        <v>349.52583339203699</v>
      </c>
    </row>
    <row r="207" spans="1:82" x14ac:dyDescent="0.25">
      <c r="A207">
        <v>49.265687583444503</v>
      </c>
      <c r="B207">
        <v>345.49913976692898</v>
      </c>
      <c r="C207">
        <v>336.34410293852801</v>
      </c>
      <c r="D207">
        <v>334.19579700074598</v>
      </c>
      <c r="E207">
        <v>349.99159754515603</v>
      </c>
      <c r="F207">
        <v>355.902954641669</v>
      </c>
      <c r="G207">
        <v>348.30145922177201</v>
      </c>
      <c r="H207">
        <v>344.81491513329303</v>
      </c>
      <c r="I207">
        <v>337.63188737393398</v>
      </c>
      <c r="J207">
        <v>348.74129065876298</v>
      </c>
      <c r="K207">
        <v>346.13705045546999</v>
      </c>
      <c r="L207">
        <v>347.88108448663297</v>
      </c>
      <c r="M207">
        <v>332.37145879130799</v>
      </c>
      <c r="N207">
        <v>342.30311227937398</v>
      </c>
      <c r="O207">
        <v>346.34025932083802</v>
      </c>
      <c r="P207">
        <v>356.55987193131301</v>
      </c>
      <c r="Q207">
        <v>356.98303028876597</v>
      </c>
      <c r="R207">
        <v>354.84983454992101</v>
      </c>
      <c r="S207">
        <v>345.85485556732198</v>
      </c>
      <c r="T207">
        <v>351.99106101686601</v>
      </c>
      <c r="U207">
        <v>348.08469327888702</v>
      </c>
      <c r="V207">
        <v>337.54073198907099</v>
      </c>
      <c r="W207">
        <v>340.217868030631</v>
      </c>
      <c r="X207">
        <v>337.014136525617</v>
      </c>
      <c r="Y207">
        <v>335.43774662195398</v>
      </c>
      <c r="Z207">
        <v>332.10836101928101</v>
      </c>
      <c r="AA207">
        <v>335.52006399534099</v>
      </c>
      <c r="AB207">
        <v>334.73989888465599</v>
      </c>
      <c r="AC207">
        <v>334.54544082461098</v>
      </c>
      <c r="AD207">
        <v>335.50552168126501</v>
      </c>
      <c r="AE207">
        <v>334.373415516808</v>
      </c>
      <c r="AF207">
        <v>341.56400186013502</v>
      </c>
      <c r="AG207">
        <v>337.10991193649602</v>
      </c>
      <c r="AH207">
        <v>356.10232295281702</v>
      </c>
      <c r="AI207">
        <v>364.91123488790299</v>
      </c>
      <c r="AJ207">
        <v>407.128996432691</v>
      </c>
      <c r="AK207">
        <v>426.93406310514098</v>
      </c>
      <c r="AL207">
        <v>351.36801956339298</v>
      </c>
      <c r="AM207">
        <v>329.17254493628201</v>
      </c>
      <c r="AN207">
        <v>335.57158545195699</v>
      </c>
      <c r="AO207">
        <v>333.78742902228402</v>
      </c>
      <c r="AP207">
        <v>331.14870094316802</v>
      </c>
      <c r="AQ207">
        <v>325.58767548127901</v>
      </c>
      <c r="AR207">
        <v>332.87043499020399</v>
      </c>
      <c r="AS207">
        <v>330.15709942082202</v>
      </c>
      <c r="AT207">
        <v>325.64731285840202</v>
      </c>
      <c r="AU207">
        <v>333.736736427148</v>
      </c>
      <c r="AV207">
        <v>332.07661605676998</v>
      </c>
      <c r="AW207">
        <v>338.11023792772801</v>
      </c>
      <c r="AX207">
        <v>334.57537849109798</v>
      </c>
      <c r="AY207">
        <v>329.31310809472501</v>
      </c>
      <c r="AZ207">
        <v>323.045550210226</v>
      </c>
      <c r="BA207">
        <v>326.387717197234</v>
      </c>
      <c r="BB207">
        <v>331.882102870089</v>
      </c>
      <c r="BC207">
        <v>335.62009469589998</v>
      </c>
      <c r="BD207">
        <v>347.55627335048399</v>
      </c>
      <c r="BE207">
        <v>346.53865040813503</v>
      </c>
      <c r="BF207">
        <v>336.53687168661003</v>
      </c>
      <c r="BG207">
        <v>341.46527400504101</v>
      </c>
      <c r="BH207">
        <v>341.75157485904799</v>
      </c>
      <c r="BI207">
        <v>333.60692376917399</v>
      </c>
      <c r="BJ207">
        <v>337.617090346098</v>
      </c>
      <c r="BK207">
        <v>341.83813736449298</v>
      </c>
      <c r="BL207">
        <v>334.39170276077101</v>
      </c>
      <c r="BM207">
        <v>337.06231891098298</v>
      </c>
      <c r="BN207">
        <v>341.51100389285602</v>
      </c>
      <c r="BO207">
        <v>336.59351269387201</v>
      </c>
      <c r="BP207">
        <v>339.83544781618701</v>
      </c>
      <c r="BQ207">
        <v>333.80008111535699</v>
      </c>
      <c r="BR207">
        <v>329.115216937112</v>
      </c>
      <c r="BS207">
        <v>331.21481647783401</v>
      </c>
      <c r="BT207">
        <v>339.07484093854401</v>
      </c>
      <c r="BU207">
        <v>338.81750055426801</v>
      </c>
      <c r="BV207">
        <v>341.605192888999</v>
      </c>
      <c r="BW207">
        <v>345.753910191177</v>
      </c>
      <c r="BX207">
        <v>340.07568184670799</v>
      </c>
      <c r="BY207">
        <v>348.54367228372701</v>
      </c>
      <c r="BZ207">
        <v>348.16091393317402</v>
      </c>
      <c r="CA207">
        <v>346.1644432658</v>
      </c>
      <c r="CB207">
        <v>335.455533214382</v>
      </c>
      <c r="CC207">
        <v>343.718476677664</v>
      </c>
      <c r="CD207">
        <v>346.133365542766</v>
      </c>
    </row>
    <row r="208" spans="1:82" x14ac:dyDescent="0.25">
      <c r="A208">
        <v>49.506008010680901</v>
      </c>
      <c r="B208">
        <v>345.16041661692498</v>
      </c>
      <c r="C208">
        <v>331.83125921076999</v>
      </c>
      <c r="D208">
        <v>332.93976428862402</v>
      </c>
      <c r="E208">
        <v>347.86484902520499</v>
      </c>
      <c r="F208">
        <v>356.11144041518401</v>
      </c>
      <c r="G208">
        <v>349.32574740161698</v>
      </c>
      <c r="H208">
        <v>346.38386354621701</v>
      </c>
      <c r="I208">
        <v>336.27428535032601</v>
      </c>
      <c r="J208">
        <v>351.04676589469199</v>
      </c>
      <c r="K208">
        <v>346.69493857337102</v>
      </c>
      <c r="L208">
        <v>346.98421119190499</v>
      </c>
      <c r="M208">
        <v>337.50404047284098</v>
      </c>
      <c r="N208">
        <v>346.343248411079</v>
      </c>
      <c r="O208">
        <v>344.90070833193101</v>
      </c>
      <c r="P208">
        <v>357.34787594174401</v>
      </c>
      <c r="Q208">
        <v>355.40520451099201</v>
      </c>
      <c r="R208">
        <v>351.79922546846097</v>
      </c>
      <c r="S208">
        <v>348.97358905949602</v>
      </c>
      <c r="T208">
        <v>350.91553812627802</v>
      </c>
      <c r="U208">
        <v>350.49013371297298</v>
      </c>
      <c r="V208">
        <v>339.50782336785397</v>
      </c>
      <c r="W208">
        <v>337.73652819851497</v>
      </c>
      <c r="X208">
        <v>339.24679224289099</v>
      </c>
      <c r="Y208">
        <v>335.315270151194</v>
      </c>
      <c r="Z208">
        <v>332.71906476669602</v>
      </c>
      <c r="AA208">
        <v>334.95397103303901</v>
      </c>
      <c r="AB208">
        <v>337.55258261775299</v>
      </c>
      <c r="AC208">
        <v>335.05428717189602</v>
      </c>
      <c r="AD208">
        <v>334.05326637965601</v>
      </c>
      <c r="AE208">
        <v>336.57619698637399</v>
      </c>
      <c r="AF208">
        <v>343.18217033992602</v>
      </c>
      <c r="AG208">
        <v>340.55958265326899</v>
      </c>
      <c r="AH208">
        <v>351.082627147935</v>
      </c>
      <c r="AI208">
        <v>360.69768079475301</v>
      </c>
      <c r="AJ208">
        <v>406.84941767308197</v>
      </c>
      <c r="AK208">
        <v>424.42922277672602</v>
      </c>
      <c r="AL208">
        <v>350.30298900272498</v>
      </c>
      <c r="AM208">
        <v>330.926071490607</v>
      </c>
      <c r="AN208">
        <v>335.80377334628702</v>
      </c>
      <c r="AO208">
        <v>334.34107189731202</v>
      </c>
      <c r="AP208">
        <v>331.50744228474201</v>
      </c>
      <c r="AQ208">
        <v>322.59327116085001</v>
      </c>
      <c r="AR208">
        <v>336.15376693727097</v>
      </c>
      <c r="AS208">
        <v>331.74965373669602</v>
      </c>
      <c r="AT208">
        <v>327.12398593294</v>
      </c>
      <c r="AU208">
        <v>328.740778732396</v>
      </c>
      <c r="AV208">
        <v>330.63607590133699</v>
      </c>
      <c r="AW208">
        <v>338.91059709747799</v>
      </c>
      <c r="AX208">
        <v>333.25683782559997</v>
      </c>
      <c r="AY208">
        <v>330.97307445823498</v>
      </c>
      <c r="AZ208">
        <v>321.47410200169799</v>
      </c>
      <c r="BA208">
        <v>330.19195905263899</v>
      </c>
      <c r="BB208">
        <v>331.13834610913898</v>
      </c>
      <c r="BC208">
        <v>335.814569267808</v>
      </c>
      <c r="BD208">
        <v>345.33416629450602</v>
      </c>
      <c r="BE208">
        <v>346.891577458516</v>
      </c>
      <c r="BF208">
        <v>337.17594172966301</v>
      </c>
      <c r="BG208">
        <v>343.17704053164903</v>
      </c>
      <c r="BH208">
        <v>342.79529522960502</v>
      </c>
      <c r="BI208">
        <v>335.59716632397499</v>
      </c>
      <c r="BJ208">
        <v>336.45011473883</v>
      </c>
      <c r="BK208">
        <v>336.55152057075702</v>
      </c>
      <c r="BL208">
        <v>335.74108243361201</v>
      </c>
      <c r="BM208">
        <v>337.93103527633701</v>
      </c>
      <c r="BN208">
        <v>339.956126990744</v>
      </c>
      <c r="BO208">
        <v>334.45349525530497</v>
      </c>
      <c r="BP208">
        <v>340.707145311788</v>
      </c>
      <c r="BQ208">
        <v>330.41839964471802</v>
      </c>
      <c r="BR208">
        <v>329.21526231808502</v>
      </c>
      <c r="BS208">
        <v>333.33669954888097</v>
      </c>
      <c r="BT208">
        <v>339.08883910661598</v>
      </c>
      <c r="BU208">
        <v>337.11637031655999</v>
      </c>
      <c r="BV208">
        <v>340.56885842359299</v>
      </c>
      <c r="BW208">
        <v>346.38211510960701</v>
      </c>
      <c r="BX208">
        <v>341.30142769519603</v>
      </c>
      <c r="BY208">
        <v>350.09405176527298</v>
      </c>
      <c r="BZ208">
        <v>345.87223568242501</v>
      </c>
      <c r="CA208">
        <v>346.78232990935498</v>
      </c>
      <c r="CB208">
        <v>338.38180034654903</v>
      </c>
      <c r="CC208">
        <v>346.156179045594</v>
      </c>
      <c r="CD208">
        <v>345.242990098961</v>
      </c>
    </row>
    <row r="209" spans="1:82" x14ac:dyDescent="0.25">
      <c r="A209">
        <v>49.746328437917199</v>
      </c>
      <c r="B209">
        <v>345.389374415345</v>
      </c>
      <c r="C209">
        <v>334.47408522381397</v>
      </c>
      <c r="D209">
        <v>333.21113432130602</v>
      </c>
      <c r="E209">
        <v>345.04013922061898</v>
      </c>
      <c r="F209">
        <v>354.65485352940999</v>
      </c>
      <c r="G209">
        <v>350.53340462308603</v>
      </c>
      <c r="H209">
        <v>346.96409552571401</v>
      </c>
      <c r="I209">
        <v>338.44848998876802</v>
      </c>
      <c r="J209">
        <v>354.53544708934999</v>
      </c>
      <c r="K209">
        <v>346.42516172849002</v>
      </c>
      <c r="L209">
        <v>346.75485581169301</v>
      </c>
      <c r="M209">
        <v>340.80057581298399</v>
      </c>
      <c r="N209">
        <v>343.932077502862</v>
      </c>
      <c r="O209">
        <v>344.712169255513</v>
      </c>
      <c r="P209">
        <v>355.57832898792998</v>
      </c>
      <c r="Q209">
        <v>358.39045624782898</v>
      </c>
      <c r="R209">
        <v>352.63824228347698</v>
      </c>
      <c r="S209">
        <v>350.74789572642902</v>
      </c>
      <c r="T209">
        <v>352.57549386297899</v>
      </c>
      <c r="U209">
        <v>350.68717749861401</v>
      </c>
      <c r="V209">
        <v>340.56805737938703</v>
      </c>
      <c r="W209">
        <v>337.87293579965501</v>
      </c>
      <c r="X209">
        <v>339.26012453383299</v>
      </c>
      <c r="Y209">
        <v>337.18520856961601</v>
      </c>
      <c r="Z209">
        <v>329.82696585273698</v>
      </c>
      <c r="AA209">
        <v>332.76064831067498</v>
      </c>
      <c r="AB209">
        <v>341.87471785033699</v>
      </c>
      <c r="AC209">
        <v>336.79503718698101</v>
      </c>
      <c r="AD209">
        <v>332.16539720909498</v>
      </c>
      <c r="AE209">
        <v>336.48441052970497</v>
      </c>
      <c r="AF209">
        <v>344.048821485362</v>
      </c>
      <c r="AG209">
        <v>345.15479400752201</v>
      </c>
      <c r="AH209">
        <v>348.322033968342</v>
      </c>
      <c r="AI209">
        <v>358.85222541479402</v>
      </c>
      <c r="AJ209">
        <v>406.780666853784</v>
      </c>
      <c r="AK209">
        <v>424.39357903720003</v>
      </c>
      <c r="AL209">
        <v>349.37320886667101</v>
      </c>
      <c r="AM209">
        <v>332.41529248217398</v>
      </c>
      <c r="AN209">
        <v>333.753398831732</v>
      </c>
      <c r="AO209">
        <v>335.101167314961</v>
      </c>
      <c r="AP209">
        <v>331.91295841822398</v>
      </c>
      <c r="AQ209">
        <v>323.560156658202</v>
      </c>
      <c r="AR209">
        <v>336.904981311943</v>
      </c>
      <c r="AS209">
        <v>331.528578438485</v>
      </c>
      <c r="AT209">
        <v>325.96739112183798</v>
      </c>
      <c r="AU209">
        <v>329.41682240049698</v>
      </c>
      <c r="AV209">
        <v>329.18756618853502</v>
      </c>
      <c r="AW209">
        <v>338.27874560160399</v>
      </c>
      <c r="AX209">
        <v>336.26456780073102</v>
      </c>
      <c r="AY209">
        <v>331.37747925051002</v>
      </c>
      <c r="AZ209">
        <v>322.921889772751</v>
      </c>
      <c r="BA209">
        <v>329.59039698989</v>
      </c>
      <c r="BB209">
        <v>333.00856191717202</v>
      </c>
      <c r="BC209">
        <v>334.44223435007098</v>
      </c>
      <c r="BD209">
        <v>342.85712855547001</v>
      </c>
      <c r="BE209">
        <v>347.42648282544502</v>
      </c>
      <c r="BF209">
        <v>338.70649498285297</v>
      </c>
      <c r="BG209">
        <v>343.54608570113299</v>
      </c>
      <c r="BH209">
        <v>341.39635735683902</v>
      </c>
      <c r="BI209">
        <v>335.208071831106</v>
      </c>
      <c r="BJ209">
        <v>334.831084670032</v>
      </c>
      <c r="BK209">
        <v>331.84850418687699</v>
      </c>
      <c r="BL209">
        <v>338.177006513648</v>
      </c>
      <c r="BM209">
        <v>337.46255869298</v>
      </c>
      <c r="BN209">
        <v>339.702899400609</v>
      </c>
      <c r="BO209">
        <v>337.19856308807903</v>
      </c>
      <c r="BP209">
        <v>343.56132018966599</v>
      </c>
      <c r="BQ209">
        <v>331.70417140715898</v>
      </c>
      <c r="BR209">
        <v>330.862383203869</v>
      </c>
      <c r="BS209">
        <v>335.56286834101098</v>
      </c>
      <c r="BT209">
        <v>341.07357397427802</v>
      </c>
      <c r="BU209">
        <v>339.240540651836</v>
      </c>
      <c r="BV209">
        <v>340.54285997405401</v>
      </c>
      <c r="BW209">
        <v>344.85182291501098</v>
      </c>
      <c r="BX209">
        <v>343.84579554151202</v>
      </c>
      <c r="BY209">
        <v>348.85252759402198</v>
      </c>
      <c r="BZ209">
        <v>345.43476942417698</v>
      </c>
      <c r="CA209">
        <v>345.30335185868302</v>
      </c>
      <c r="CB209">
        <v>339.692050702225</v>
      </c>
      <c r="CC209">
        <v>346.23875002112698</v>
      </c>
      <c r="CD209">
        <v>346.39514371647101</v>
      </c>
    </row>
    <row r="210" spans="1:82" x14ac:dyDescent="0.25">
      <c r="A210">
        <v>49.986648865153498</v>
      </c>
      <c r="B210">
        <v>346.68523739064398</v>
      </c>
      <c r="C210">
        <v>335.956869619798</v>
      </c>
      <c r="D210">
        <v>333.16504202159098</v>
      </c>
      <c r="E210">
        <v>344.26296215810203</v>
      </c>
      <c r="F210">
        <v>350.908516034907</v>
      </c>
      <c r="G210">
        <v>349.36637625027402</v>
      </c>
      <c r="H210">
        <v>349.86209848620302</v>
      </c>
      <c r="I210">
        <v>340.63094455916399</v>
      </c>
      <c r="J210">
        <v>355.31859829625898</v>
      </c>
      <c r="K210">
        <v>347.54780365181398</v>
      </c>
      <c r="L210">
        <v>346.51041874062997</v>
      </c>
      <c r="M210">
        <v>341.87106964919599</v>
      </c>
      <c r="N210">
        <v>343.397144135519</v>
      </c>
      <c r="O210">
        <v>344.71862780773102</v>
      </c>
      <c r="P210">
        <v>356.27253950461898</v>
      </c>
      <c r="Q210">
        <v>358.879946901094</v>
      </c>
      <c r="R210">
        <v>352.80370576327903</v>
      </c>
      <c r="S210">
        <v>351.716092055589</v>
      </c>
      <c r="T210">
        <v>350.92024413035301</v>
      </c>
      <c r="U210">
        <v>350.303979670275</v>
      </c>
      <c r="V210">
        <v>339.49551530711801</v>
      </c>
      <c r="W210">
        <v>335.493659600635</v>
      </c>
      <c r="X210">
        <v>338.45531241647302</v>
      </c>
      <c r="Y210">
        <v>340.76458655277497</v>
      </c>
      <c r="Z210">
        <v>327.718543893657</v>
      </c>
      <c r="AA210">
        <v>334.785270394853</v>
      </c>
      <c r="AB210">
        <v>344.99831383670403</v>
      </c>
      <c r="AC210">
        <v>334.82554563424901</v>
      </c>
      <c r="AD210">
        <v>333.687209515115</v>
      </c>
      <c r="AE210">
        <v>338.37782642309401</v>
      </c>
      <c r="AF210">
        <v>343.98882345966803</v>
      </c>
      <c r="AG210">
        <v>351.71032873483603</v>
      </c>
      <c r="AH210">
        <v>345.95270786814399</v>
      </c>
      <c r="AI210">
        <v>356.24508854010702</v>
      </c>
      <c r="AJ210">
        <v>403.820739756107</v>
      </c>
      <c r="AK210">
        <v>424.36984683632602</v>
      </c>
      <c r="AL210">
        <v>345.903252136422</v>
      </c>
      <c r="AM210">
        <v>329.40027211059902</v>
      </c>
      <c r="AN210">
        <v>333.46878138337303</v>
      </c>
      <c r="AO210">
        <v>333.03559068927399</v>
      </c>
      <c r="AP210">
        <v>329.84525730446398</v>
      </c>
      <c r="AQ210">
        <v>327.013209748647</v>
      </c>
      <c r="AR210">
        <v>333.87412611622301</v>
      </c>
      <c r="AS210">
        <v>333.45308240955399</v>
      </c>
      <c r="AT210">
        <v>325.46896894082602</v>
      </c>
      <c r="AU210">
        <v>331.73506915899497</v>
      </c>
      <c r="AV210">
        <v>324.69840869388901</v>
      </c>
      <c r="AW210">
        <v>336.91568515353703</v>
      </c>
      <c r="AX210">
        <v>333.33075340171598</v>
      </c>
      <c r="AY210">
        <v>336.07371158139603</v>
      </c>
      <c r="AZ210">
        <v>328.82778567384599</v>
      </c>
      <c r="BA210">
        <v>332.398067741842</v>
      </c>
      <c r="BB210">
        <v>337.07477879527602</v>
      </c>
      <c r="BC210">
        <v>332.85664687014099</v>
      </c>
      <c r="BD210">
        <v>341.94542140672201</v>
      </c>
      <c r="BE210">
        <v>343.72536347329702</v>
      </c>
      <c r="BF210">
        <v>342.00155719827802</v>
      </c>
      <c r="BG210">
        <v>344.49667146712198</v>
      </c>
      <c r="BH210">
        <v>337.43242302703197</v>
      </c>
      <c r="BI210">
        <v>339.676636768832</v>
      </c>
      <c r="BJ210">
        <v>332.63440440133201</v>
      </c>
      <c r="BK210">
        <v>330.34084736483999</v>
      </c>
      <c r="BL210">
        <v>336.51065628480097</v>
      </c>
      <c r="BM210">
        <v>343.04427572385799</v>
      </c>
      <c r="BN210">
        <v>341.04824396403302</v>
      </c>
      <c r="BO210">
        <v>335.84458537862201</v>
      </c>
      <c r="BP210">
        <v>340.93806099944902</v>
      </c>
      <c r="BQ210">
        <v>333.78263488894697</v>
      </c>
      <c r="BR210">
        <v>330.27887728554902</v>
      </c>
      <c r="BS210">
        <v>341.22544046254001</v>
      </c>
      <c r="BT210">
        <v>340.04247422644897</v>
      </c>
      <c r="BU210">
        <v>338.16871381064198</v>
      </c>
      <c r="BV210">
        <v>336.45365269170298</v>
      </c>
      <c r="BW210">
        <v>342.80129635190099</v>
      </c>
      <c r="BX210">
        <v>347.83952834378601</v>
      </c>
      <c r="BY210">
        <v>351.74680344108998</v>
      </c>
      <c r="BZ210">
        <v>347.999188278909</v>
      </c>
      <c r="CA210">
        <v>340.12033241945801</v>
      </c>
      <c r="CB210">
        <v>337.76870410907497</v>
      </c>
      <c r="CC210">
        <v>347.73896444209902</v>
      </c>
      <c r="CD210">
        <v>346.00894933529003</v>
      </c>
    </row>
    <row r="211" spans="1:82" x14ac:dyDescent="0.25">
      <c r="A211">
        <v>50.226969292389803</v>
      </c>
      <c r="B211">
        <v>347.07607348073901</v>
      </c>
      <c r="C211">
        <v>337.44712850218002</v>
      </c>
      <c r="D211">
        <v>333.244731323157</v>
      </c>
      <c r="E211">
        <v>343.93195733694</v>
      </c>
      <c r="F211">
        <v>347.97504999750601</v>
      </c>
      <c r="G211">
        <v>347.06988580377401</v>
      </c>
      <c r="H211">
        <v>350.55811934955898</v>
      </c>
      <c r="I211">
        <v>342.44570482163698</v>
      </c>
      <c r="J211">
        <v>353.846998273954</v>
      </c>
      <c r="K211">
        <v>346.37218082319401</v>
      </c>
      <c r="L211">
        <v>343.03077753292598</v>
      </c>
      <c r="M211">
        <v>343.28219911103798</v>
      </c>
      <c r="N211">
        <v>344.99952318165299</v>
      </c>
      <c r="O211">
        <v>344.68942441233497</v>
      </c>
      <c r="P211">
        <v>354.84427857391597</v>
      </c>
      <c r="Q211">
        <v>364.07806557969099</v>
      </c>
      <c r="R211">
        <v>351.84187706658702</v>
      </c>
      <c r="S211">
        <v>355.840663641714</v>
      </c>
      <c r="T211">
        <v>348.09850939001302</v>
      </c>
      <c r="U211">
        <v>351.12134670709901</v>
      </c>
      <c r="V211">
        <v>339.14215283167198</v>
      </c>
      <c r="W211">
        <v>334.37020962049201</v>
      </c>
      <c r="X211">
        <v>339.818751932998</v>
      </c>
      <c r="Y211">
        <v>339.774351015815</v>
      </c>
      <c r="Z211">
        <v>327.52877638589803</v>
      </c>
      <c r="AA211">
        <v>339.34435457674101</v>
      </c>
      <c r="AB211">
        <v>344.37726645521298</v>
      </c>
      <c r="AC211">
        <v>333.09654975781899</v>
      </c>
      <c r="AD211">
        <v>333.25033229263499</v>
      </c>
      <c r="AE211">
        <v>340.18245881800198</v>
      </c>
      <c r="AF211">
        <v>342.29793219332402</v>
      </c>
      <c r="AG211">
        <v>353.908385013638</v>
      </c>
      <c r="AH211">
        <v>340.872270162353</v>
      </c>
      <c r="AI211">
        <v>351.84922740698102</v>
      </c>
      <c r="AJ211">
        <v>406.59626908152899</v>
      </c>
      <c r="AK211">
        <v>423.02574716245198</v>
      </c>
      <c r="AL211">
        <v>345.01326133767998</v>
      </c>
      <c r="AM211">
        <v>332.4963234338</v>
      </c>
      <c r="AN211">
        <v>336.26591020081497</v>
      </c>
      <c r="AO211">
        <v>335.29380013764501</v>
      </c>
      <c r="AP211">
        <v>328.32273014145898</v>
      </c>
      <c r="AQ211">
        <v>330.67077447357502</v>
      </c>
      <c r="AR211">
        <v>329.730129590378</v>
      </c>
      <c r="AS211">
        <v>338.99084260928402</v>
      </c>
      <c r="AT211">
        <v>326.62349010401101</v>
      </c>
      <c r="AU211">
        <v>333.619393946711</v>
      </c>
      <c r="AV211">
        <v>321.38676861620598</v>
      </c>
      <c r="AW211">
        <v>334.568376108802</v>
      </c>
      <c r="AX211">
        <v>331.81418592592303</v>
      </c>
      <c r="AY211">
        <v>337.101467618394</v>
      </c>
      <c r="AZ211">
        <v>334.11927825282999</v>
      </c>
      <c r="BA211">
        <v>336.34951537868301</v>
      </c>
      <c r="BB211">
        <v>338.89892096191301</v>
      </c>
      <c r="BC211">
        <v>333.40104991501403</v>
      </c>
      <c r="BD211">
        <v>345.00464238097697</v>
      </c>
      <c r="BE211">
        <v>342.07629903750899</v>
      </c>
      <c r="BF211">
        <v>347.37651594863797</v>
      </c>
      <c r="BG211">
        <v>343.001071335559</v>
      </c>
      <c r="BH211">
        <v>335.748196926162</v>
      </c>
      <c r="BI211">
        <v>342.39573417138001</v>
      </c>
      <c r="BJ211">
        <v>332.81262524811598</v>
      </c>
      <c r="BK211">
        <v>330.35602606990898</v>
      </c>
      <c r="BL211">
        <v>333.04127798717502</v>
      </c>
      <c r="BM211">
        <v>344.22568748599701</v>
      </c>
      <c r="BN211">
        <v>338.93056547317298</v>
      </c>
      <c r="BO211">
        <v>337.81845453506497</v>
      </c>
      <c r="BP211">
        <v>342.85568360465902</v>
      </c>
      <c r="BQ211">
        <v>335.27138508534398</v>
      </c>
      <c r="BR211">
        <v>331.36180473880501</v>
      </c>
      <c r="BS211">
        <v>342.99114899281398</v>
      </c>
      <c r="BT211">
        <v>340.07793532867203</v>
      </c>
      <c r="BU211">
        <v>335.37198836569098</v>
      </c>
      <c r="BV211">
        <v>332.60082492570501</v>
      </c>
      <c r="BW211">
        <v>339.00503091605401</v>
      </c>
      <c r="BX211">
        <v>351.599460499923</v>
      </c>
      <c r="BY211">
        <v>350.50735704636099</v>
      </c>
      <c r="BZ211">
        <v>350.826069406312</v>
      </c>
      <c r="CA211">
        <v>339.43802389005901</v>
      </c>
      <c r="CB211">
        <v>340.40544070988102</v>
      </c>
      <c r="CC211">
        <v>345.73829206533901</v>
      </c>
      <c r="CD211">
        <v>345.43696347888999</v>
      </c>
    </row>
    <row r="212" spans="1:82" x14ac:dyDescent="0.25">
      <c r="A212">
        <v>50.467289719626102</v>
      </c>
      <c r="B212">
        <v>346.92412273298402</v>
      </c>
      <c r="C212">
        <v>336.98792502867798</v>
      </c>
      <c r="D212">
        <v>336.16937277500699</v>
      </c>
      <c r="E212">
        <v>345.61342425041602</v>
      </c>
      <c r="F212">
        <v>347.36611798415203</v>
      </c>
      <c r="G212">
        <v>347.17518998945002</v>
      </c>
      <c r="H212">
        <v>350.32329782409101</v>
      </c>
      <c r="I212">
        <v>342.12345397219099</v>
      </c>
      <c r="J212">
        <v>352.70241050903201</v>
      </c>
      <c r="K212">
        <v>343.39644090392198</v>
      </c>
      <c r="L212">
        <v>342.05468746496598</v>
      </c>
      <c r="M212">
        <v>342.73756800965702</v>
      </c>
      <c r="N212">
        <v>345.206878180275</v>
      </c>
      <c r="O212">
        <v>348.29715017355102</v>
      </c>
      <c r="P212">
        <v>355.54563597446599</v>
      </c>
      <c r="Q212">
        <v>361.97536105498801</v>
      </c>
      <c r="R212">
        <v>355.179016756853</v>
      </c>
      <c r="S212">
        <v>357.24985974855798</v>
      </c>
      <c r="T212">
        <v>347.41594016864798</v>
      </c>
      <c r="U212">
        <v>352.52127583839098</v>
      </c>
      <c r="V212">
        <v>339.49815340378399</v>
      </c>
      <c r="W212">
        <v>337.12441175214099</v>
      </c>
      <c r="X212">
        <v>341.21228101783498</v>
      </c>
      <c r="Y212">
        <v>343.87377581404098</v>
      </c>
      <c r="Z212">
        <v>327.22009779713699</v>
      </c>
      <c r="AA212">
        <v>338.09166470489703</v>
      </c>
      <c r="AB212">
        <v>345.28874754523503</v>
      </c>
      <c r="AC212">
        <v>337.54758086218197</v>
      </c>
      <c r="AD212">
        <v>334.03375031898997</v>
      </c>
      <c r="AE212">
        <v>342.21111627692397</v>
      </c>
      <c r="AF212">
        <v>341.82582813946999</v>
      </c>
      <c r="AG212">
        <v>353.04139775269402</v>
      </c>
      <c r="AH212">
        <v>342.72423816893701</v>
      </c>
      <c r="AI212">
        <v>353.386016028771</v>
      </c>
      <c r="AJ212">
        <v>406.54970839543603</v>
      </c>
      <c r="AK212">
        <v>422.88568670535602</v>
      </c>
      <c r="AL212">
        <v>345.63262897944202</v>
      </c>
      <c r="AM212">
        <v>331.34810350544501</v>
      </c>
      <c r="AN212">
        <v>333.74501008142101</v>
      </c>
      <c r="AO212">
        <v>336.157645452076</v>
      </c>
      <c r="AP212">
        <v>327.65776635138798</v>
      </c>
      <c r="AQ212">
        <v>333.59876255394897</v>
      </c>
      <c r="AR212">
        <v>330.784073256228</v>
      </c>
      <c r="AS212">
        <v>340.45192177365601</v>
      </c>
      <c r="AT212">
        <v>328.87578271800999</v>
      </c>
      <c r="AU212">
        <v>332.74649733691501</v>
      </c>
      <c r="AV212">
        <v>323.65749761065302</v>
      </c>
      <c r="AW212">
        <v>336.31361248088899</v>
      </c>
      <c r="AX212">
        <v>335.29245568598202</v>
      </c>
      <c r="AY212">
        <v>336.16971972568302</v>
      </c>
      <c r="AZ212">
        <v>336.52348460552201</v>
      </c>
      <c r="BA212">
        <v>338.09967107471698</v>
      </c>
      <c r="BB212">
        <v>338.10286212249599</v>
      </c>
      <c r="BC212">
        <v>333.44077427545</v>
      </c>
      <c r="BD212">
        <v>345.28126008529802</v>
      </c>
      <c r="BE212">
        <v>345.49941176527602</v>
      </c>
      <c r="BF212">
        <v>346.38449917859703</v>
      </c>
      <c r="BG212">
        <v>343.06905364235399</v>
      </c>
      <c r="BH212">
        <v>338.47255192644002</v>
      </c>
      <c r="BI212">
        <v>343.75944618185002</v>
      </c>
      <c r="BJ212">
        <v>334.97116473700402</v>
      </c>
      <c r="BK212">
        <v>329.41211155738199</v>
      </c>
      <c r="BL212">
        <v>336.79066460714898</v>
      </c>
      <c r="BM212">
        <v>341.36542531416001</v>
      </c>
      <c r="BN212">
        <v>336.50749299750402</v>
      </c>
      <c r="BO212">
        <v>334.52876214872998</v>
      </c>
      <c r="BP212">
        <v>342.57474600877799</v>
      </c>
      <c r="BQ212">
        <v>333.64243638706</v>
      </c>
      <c r="BR212">
        <v>332.63882649854401</v>
      </c>
      <c r="BS212">
        <v>344.350365046702</v>
      </c>
      <c r="BT212">
        <v>338.06973782215101</v>
      </c>
      <c r="BU212">
        <v>335.86588162109302</v>
      </c>
      <c r="BV212">
        <v>333.30278063785698</v>
      </c>
      <c r="BW212">
        <v>335.849096552915</v>
      </c>
      <c r="BX212">
        <v>353.19688320744501</v>
      </c>
      <c r="BY212">
        <v>350.83763458038101</v>
      </c>
      <c r="BZ212">
        <v>348.06557752671802</v>
      </c>
      <c r="CA212">
        <v>343.06075115546003</v>
      </c>
      <c r="CB212">
        <v>343.46424867063899</v>
      </c>
      <c r="CC212">
        <v>348.564871482439</v>
      </c>
      <c r="CD212">
        <v>343.310197995142</v>
      </c>
    </row>
    <row r="213" spans="1:82" x14ac:dyDescent="0.25">
      <c r="A213">
        <v>50.7076101468624</v>
      </c>
      <c r="B213">
        <v>343.37227812727701</v>
      </c>
      <c r="C213">
        <v>334.95048018184099</v>
      </c>
      <c r="D213">
        <v>338.94320468964401</v>
      </c>
      <c r="E213">
        <v>347.25430936393002</v>
      </c>
      <c r="F213">
        <v>345.063377383817</v>
      </c>
      <c r="G213">
        <v>347.28137249506602</v>
      </c>
      <c r="H213">
        <v>347.03465439243098</v>
      </c>
      <c r="I213">
        <v>341.361259631677</v>
      </c>
      <c r="J213">
        <v>352.85359757912698</v>
      </c>
      <c r="K213">
        <v>344.76223347520101</v>
      </c>
      <c r="L213">
        <v>344.12350102484999</v>
      </c>
      <c r="M213">
        <v>342.00805452569301</v>
      </c>
      <c r="N213">
        <v>342.86635323490702</v>
      </c>
      <c r="O213">
        <v>347.22078531953599</v>
      </c>
      <c r="P213">
        <v>355.11242390255501</v>
      </c>
      <c r="Q213">
        <v>365.37134785140898</v>
      </c>
      <c r="R213">
        <v>354.73017892375498</v>
      </c>
      <c r="S213">
        <v>356.20759208411403</v>
      </c>
      <c r="T213">
        <v>345.34343037749397</v>
      </c>
      <c r="U213">
        <v>351.096986761631</v>
      </c>
      <c r="V213">
        <v>336.09556273477602</v>
      </c>
      <c r="W213">
        <v>335.86862009024901</v>
      </c>
      <c r="X213">
        <v>343.06928887448902</v>
      </c>
      <c r="Y213">
        <v>347.13536968791902</v>
      </c>
      <c r="Z213">
        <v>325.98195244095399</v>
      </c>
      <c r="AA213">
        <v>336.920680602537</v>
      </c>
      <c r="AB213">
        <v>349.11347765194898</v>
      </c>
      <c r="AC213">
        <v>339.89170367906002</v>
      </c>
      <c r="AD213">
        <v>335.77440302538298</v>
      </c>
      <c r="AE213">
        <v>340.43741096241399</v>
      </c>
      <c r="AF213">
        <v>340.65954638987199</v>
      </c>
      <c r="AG213">
        <v>351.67624129959302</v>
      </c>
      <c r="AH213">
        <v>344.64425228297301</v>
      </c>
      <c r="AI213">
        <v>353.81510690358198</v>
      </c>
      <c r="AJ213">
        <v>403.896611375877</v>
      </c>
      <c r="AK213">
        <v>423.09513254998899</v>
      </c>
      <c r="AL213">
        <v>348.54442115851998</v>
      </c>
      <c r="AM213">
        <v>331.05716244753597</v>
      </c>
      <c r="AN213">
        <v>333.33120737142701</v>
      </c>
      <c r="AO213">
        <v>337.579934351036</v>
      </c>
      <c r="AP213">
        <v>328.96356004304698</v>
      </c>
      <c r="AQ213">
        <v>334.885277687155</v>
      </c>
      <c r="AR213">
        <v>331.673060437576</v>
      </c>
      <c r="AS213">
        <v>337.62507251044298</v>
      </c>
      <c r="AT213">
        <v>331.04114290567901</v>
      </c>
      <c r="AU213">
        <v>330.508041596586</v>
      </c>
      <c r="AV213">
        <v>325.11576005113199</v>
      </c>
      <c r="AW213">
        <v>331.71797127265597</v>
      </c>
      <c r="AX213">
        <v>337.85010177155198</v>
      </c>
      <c r="AY213">
        <v>339.57304086310802</v>
      </c>
      <c r="AZ213">
        <v>337.411009510567</v>
      </c>
      <c r="BA213">
        <v>338.85682106538599</v>
      </c>
      <c r="BB213">
        <v>341.29868212991897</v>
      </c>
      <c r="BC213">
        <v>337.037287961625</v>
      </c>
      <c r="BD213">
        <v>342.89249671908999</v>
      </c>
      <c r="BE213">
        <v>346.15793512331999</v>
      </c>
      <c r="BF213">
        <v>345.30146836414502</v>
      </c>
      <c r="BG213">
        <v>344.31475901081302</v>
      </c>
      <c r="BH213">
        <v>335.85414384824003</v>
      </c>
      <c r="BI213">
        <v>341.77654676802399</v>
      </c>
      <c r="BJ213">
        <v>335.15532658699902</v>
      </c>
      <c r="BK213">
        <v>331.59867641388598</v>
      </c>
      <c r="BL213">
        <v>341.676769009846</v>
      </c>
      <c r="BM213">
        <v>339.963221054332</v>
      </c>
      <c r="BN213">
        <v>337.96273694809099</v>
      </c>
      <c r="BO213">
        <v>333.61824239351</v>
      </c>
      <c r="BP213">
        <v>338.05835117597201</v>
      </c>
      <c r="BQ213">
        <v>342.68337214107999</v>
      </c>
      <c r="BR213">
        <v>332.30601027163999</v>
      </c>
      <c r="BS213">
        <v>345.093836347955</v>
      </c>
      <c r="BT213">
        <v>336.73242304572898</v>
      </c>
      <c r="BU213">
        <v>338.01398853102398</v>
      </c>
      <c r="BV213">
        <v>335.76209291017301</v>
      </c>
      <c r="BW213">
        <v>337.05226930653401</v>
      </c>
      <c r="BX213">
        <v>353.88717188587401</v>
      </c>
      <c r="BY213">
        <v>347.18505410563199</v>
      </c>
      <c r="BZ213">
        <v>347.41137313357802</v>
      </c>
      <c r="CA213">
        <v>344.36380708528998</v>
      </c>
      <c r="CB213">
        <v>341.40516776461902</v>
      </c>
      <c r="CC213">
        <v>352.30779103520001</v>
      </c>
      <c r="CD213">
        <v>342.93825210272399</v>
      </c>
    </row>
    <row r="214" spans="1:82" x14ac:dyDescent="0.25">
      <c r="A214">
        <v>50.947930574098798</v>
      </c>
      <c r="B214">
        <v>339.94472964935898</v>
      </c>
      <c r="C214">
        <v>336.59838846108102</v>
      </c>
      <c r="D214">
        <v>344.651114731061</v>
      </c>
      <c r="E214">
        <v>346.503390124661</v>
      </c>
      <c r="F214">
        <v>343.27856508253399</v>
      </c>
      <c r="G214">
        <v>347.25965355239998</v>
      </c>
      <c r="H214">
        <v>345.12524044520097</v>
      </c>
      <c r="I214">
        <v>343.96739790198302</v>
      </c>
      <c r="J214">
        <v>352.11639340597401</v>
      </c>
      <c r="K214">
        <v>350.21301152538803</v>
      </c>
      <c r="L214">
        <v>343.44429203951501</v>
      </c>
      <c r="M214">
        <v>339.77836164313601</v>
      </c>
      <c r="N214">
        <v>344.25000357795602</v>
      </c>
      <c r="O214">
        <v>347.37003736823999</v>
      </c>
      <c r="P214">
        <v>356.85415057873797</v>
      </c>
      <c r="Q214">
        <v>364.34958040744499</v>
      </c>
      <c r="R214">
        <v>353.53389064921902</v>
      </c>
      <c r="S214">
        <v>355.03052484794802</v>
      </c>
      <c r="T214">
        <v>346.21487346814899</v>
      </c>
      <c r="U214">
        <v>347.48648993627899</v>
      </c>
      <c r="V214">
        <v>333.41968149441402</v>
      </c>
      <c r="W214">
        <v>337.23665022090597</v>
      </c>
      <c r="X214">
        <v>343.10443008527</v>
      </c>
      <c r="Y214">
        <v>349.32394179150799</v>
      </c>
      <c r="Z214">
        <v>325.87263837730097</v>
      </c>
      <c r="AA214">
        <v>335.14660805182098</v>
      </c>
      <c r="AB214">
        <v>347.74411507957899</v>
      </c>
      <c r="AC214">
        <v>339.57664797754899</v>
      </c>
      <c r="AD214">
        <v>338.39920410675398</v>
      </c>
      <c r="AE214">
        <v>335.49766626633499</v>
      </c>
      <c r="AF214">
        <v>341.42227761483701</v>
      </c>
      <c r="AG214">
        <v>349.62760105091002</v>
      </c>
      <c r="AH214">
        <v>345.029367711818</v>
      </c>
      <c r="AI214">
        <v>354.77369443967899</v>
      </c>
      <c r="AJ214">
        <v>395.458364859982</v>
      </c>
      <c r="AK214">
        <v>421.82858250393201</v>
      </c>
      <c r="AL214">
        <v>350.117008474915</v>
      </c>
      <c r="AM214">
        <v>331.48784221080501</v>
      </c>
      <c r="AN214">
        <v>332.92188102931698</v>
      </c>
      <c r="AO214">
        <v>340.35018834606802</v>
      </c>
      <c r="AP214">
        <v>333.28756059651801</v>
      </c>
      <c r="AQ214">
        <v>340.38644922830701</v>
      </c>
      <c r="AR214">
        <v>333.148710335266</v>
      </c>
      <c r="AS214">
        <v>337.40680121181299</v>
      </c>
      <c r="AT214">
        <v>332.61998024829302</v>
      </c>
      <c r="AU214">
        <v>331.94302464787199</v>
      </c>
      <c r="AV214">
        <v>327.10600105640299</v>
      </c>
      <c r="AW214">
        <v>327.02598172457698</v>
      </c>
      <c r="AX214">
        <v>340.15259058093898</v>
      </c>
      <c r="AY214">
        <v>340.93434398595701</v>
      </c>
      <c r="AZ214">
        <v>336.83652352764199</v>
      </c>
      <c r="BA214">
        <v>333.35104398973402</v>
      </c>
      <c r="BB214">
        <v>344.658229576797</v>
      </c>
      <c r="BC214">
        <v>336.94502629153101</v>
      </c>
      <c r="BD214">
        <v>345.92330771543999</v>
      </c>
      <c r="BE214">
        <v>346.82458030067801</v>
      </c>
      <c r="BF214">
        <v>343.39045646451098</v>
      </c>
      <c r="BG214">
        <v>341.33261898274799</v>
      </c>
      <c r="BH214">
        <v>333.37356214060799</v>
      </c>
      <c r="BI214">
        <v>340.03342970769802</v>
      </c>
      <c r="BJ214">
        <v>337.03963333103798</v>
      </c>
      <c r="BK214">
        <v>335.23612956474301</v>
      </c>
      <c r="BL214">
        <v>343.273752577815</v>
      </c>
      <c r="BM214">
        <v>340.28149560982803</v>
      </c>
      <c r="BN214">
        <v>340.18272273634898</v>
      </c>
      <c r="BO214">
        <v>335.93539905535403</v>
      </c>
      <c r="BP214">
        <v>337.35490216437802</v>
      </c>
      <c r="BQ214">
        <v>347.82696612082202</v>
      </c>
      <c r="BR214">
        <v>333.32802281230403</v>
      </c>
      <c r="BS214">
        <v>338.73092961619199</v>
      </c>
      <c r="BT214">
        <v>336.296357948185</v>
      </c>
      <c r="BU214">
        <v>340.18298966223801</v>
      </c>
      <c r="BV214">
        <v>337.31974056195901</v>
      </c>
      <c r="BW214">
        <v>339.43748032473098</v>
      </c>
      <c r="BX214">
        <v>354.81282787120199</v>
      </c>
      <c r="BY214">
        <v>349.35206738186702</v>
      </c>
      <c r="BZ214">
        <v>348.630613694815</v>
      </c>
      <c r="CA214">
        <v>343.114713362153</v>
      </c>
      <c r="CB214">
        <v>342.24340896841801</v>
      </c>
      <c r="CC214">
        <v>353.19564227758502</v>
      </c>
      <c r="CD214">
        <v>342.10318490133</v>
      </c>
    </row>
    <row r="215" spans="1:82" x14ac:dyDescent="0.25">
      <c r="A215">
        <v>51.188251001335097</v>
      </c>
      <c r="B215">
        <v>339.14181323869701</v>
      </c>
      <c r="C215">
        <v>337.87692467968401</v>
      </c>
      <c r="D215">
        <v>342.82250498606498</v>
      </c>
      <c r="E215">
        <v>346.36384665942398</v>
      </c>
      <c r="F215">
        <v>344.58144597859598</v>
      </c>
      <c r="G215">
        <v>346.702933550735</v>
      </c>
      <c r="H215">
        <v>345.41686108621599</v>
      </c>
      <c r="I215">
        <v>343.65046150533499</v>
      </c>
      <c r="J215">
        <v>349.61993697185699</v>
      </c>
      <c r="K215">
        <v>353.758009407803</v>
      </c>
      <c r="L215">
        <v>339.45770999021499</v>
      </c>
      <c r="M215">
        <v>337.82851126678599</v>
      </c>
      <c r="N215">
        <v>346.15043583470799</v>
      </c>
      <c r="O215">
        <v>345.105623987765</v>
      </c>
      <c r="P215">
        <v>357.766280815085</v>
      </c>
      <c r="Q215">
        <v>361.81241948743502</v>
      </c>
      <c r="R215">
        <v>353.875884450407</v>
      </c>
      <c r="S215">
        <v>351.746396039285</v>
      </c>
      <c r="T215">
        <v>346.77783285148797</v>
      </c>
      <c r="U215">
        <v>349.082136782161</v>
      </c>
      <c r="V215">
        <v>333.09594386094102</v>
      </c>
      <c r="W215">
        <v>333.649842265838</v>
      </c>
      <c r="X215">
        <v>343.17468066421497</v>
      </c>
      <c r="Y215">
        <v>349.42102928560797</v>
      </c>
      <c r="Z215">
        <v>329.512964471423</v>
      </c>
      <c r="AA215">
        <v>337.34910920240202</v>
      </c>
      <c r="AB215">
        <v>342.35006596321</v>
      </c>
      <c r="AC215">
        <v>338.50017285778301</v>
      </c>
      <c r="AD215">
        <v>340.44128110996098</v>
      </c>
      <c r="AE215">
        <v>334.35912745977299</v>
      </c>
      <c r="AF215">
        <v>341.59417330251603</v>
      </c>
      <c r="AG215">
        <v>348.07068315962499</v>
      </c>
      <c r="AH215">
        <v>344.12353835733899</v>
      </c>
      <c r="AI215">
        <v>357.62117362545899</v>
      </c>
      <c r="AJ215">
        <v>396.97294347997399</v>
      </c>
      <c r="AK215">
        <v>420.94626721231901</v>
      </c>
      <c r="AL215">
        <v>353.61662136663699</v>
      </c>
      <c r="AM215">
        <v>332.003498658213</v>
      </c>
      <c r="AN215">
        <v>334.825944497698</v>
      </c>
      <c r="AO215">
        <v>340.31824834027998</v>
      </c>
      <c r="AP215">
        <v>334.12696282557698</v>
      </c>
      <c r="AQ215">
        <v>341.644898565326</v>
      </c>
      <c r="AR215">
        <v>335.40145358404999</v>
      </c>
      <c r="AS215">
        <v>339.463693935084</v>
      </c>
      <c r="AT215">
        <v>335.493352510644</v>
      </c>
      <c r="AU215">
        <v>329.33735804006801</v>
      </c>
      <c r="AV215">
        <v>330.30693951152199</v>
      </c>
      <c r="AW215">
        <v>325.696668877479</v>
      </c>
      <c r="AX215">
        <v>340.69201343566601</v>
      </c>
      <c r="AY215">
        <v>341.22426431094402</v>
      </c>
      <c r="AZ215">
        <v>336.87967351723398</v>
      </c>
      <c r="BA215">
        <v>333.98874593870403</v>
      </c>
      <c r="BB215">
        <v>344.32652404814303</v>
      </c>
      <c r="BC215">
        <v>337.58896379198399</v>
      </c>
      <c r="BD215">
        <v>348.592213678382</v>
      </c>
      <c r="BE215">
        <v>347.39373198801701</v>
      </c>
      <c r="BF215">
        <v>343.95789326969401</v>
      </c>
      <c r="BG215">
        <v>337.012117544511</v>
      </c>
      <c r="BH215">
        <v>330.01278272155997</v>
      </c>
      <c r="BI215">
        <v>342.15684513211301</v>
      </c>
      <c r="BJ215">
        <v>337.61096604134798</v>
      </c>
      <c r="BK215">
        <v>337.28696128565099</v>
      </c>
      <c r="BL215">
        <v>342.50672664171998</v>
      </c>
      <c r="BM215">
        <v>342.379618140795</v>
      </c>
      <c r="BN215">
        <v>339.45199047707501</v>
      </c>
      <c r="BO215">
        <v>334.92081502228501</v>
      </c>
      <c r="BP215">
        <v>338.86300159757099</v>
      </c>
      <c r="BQ215">
        <v>345.280668329511</v>
      </c>
      <c r="BR215">
        <v>332.92144785006002</v>
      </c>
      <c r="BS215">
        <v>338.44181086766503</v>
      </c>
      <c r="BT215">
        <v>334.184951062545</v>
      </c>
      <c r="BU215">
        <v>341.48138037448302</v>
      </c>
      <c r="BV215">
        <v>336.39486448864602</v>
      </c>
      <c r="BW215">
        <v>341.36994600866899</v>
      </c>
      <c r="BX215">
        <v>352.914346839556</v>
      </c>
      <c r="BY215">
        <v>352.33183825397401</v>
      </c>
      <c r="BZ215">
        <v>349.04792985930698</v>
      </c>
      <c r="CA215">
        <v>342.41502637952999</v>
      </c>
      <c r="CB215">
        <v>339.982155029897</v>
      </c>
      <c r="CC215">
        <v>354.406071049628</v>
      </c>
      <c r="CD215">
        <v>344.501428282951</v>
      </c>
    </row>
    <row r="216" spans="1:82" x14ac:dyDescent="0.25">
      <c r="A216">
        <v>51.428571428571402</v>
      </c>
      <c r="B216">
        <v>337.53089483189399</v>
      </c>
      <c r="C216">
        <v>339.40602147306299</v>
      </c>
      <c r="D216">
        <v>343.970814469159</v>
      </c>
      <c r="E216">
        <v>348.13488602871797</v>
      </c>
      <c r="F216">
        <v>347.08842840523403</v>
      </c>
      <c r="G216">
        <v>349.66578486586599</v>
      </c>
      <c r="H216">
        <v>343.43574993513801</v>
      </c>
      <c r="I216">
        <v>341.34998303849898</v>
      </c>
      <c r="J216">
        <v>346.49085606821001</v>
      </c>
      <c r="K216">
        <v>353.72419794713898</v>
      </c>
      <c r="L216">
        <v>338.46213236678199</v>
      </c>
      <c r="M216">
        <v>335.01159900629</v>
      </c>
      <c r="N216">
        <v>347.66623152085202</v>
      </c>
      <c r="O216">
        <v>345.93795333437799</v>
      </c>
      <c r="P216">
        <v>358.51557704995099</v>
      </c>
      <c r="Q216">
        <v>360.320683495644</v>
      </c>
      <c r="R216">
        <v>356.47350562006602</v>
      </c>
      <c r="S216">
        <v>354.28863456527</v>
      </c>
      <c r="T216">
        <v>350.764980979077</v>
      </c>
      <c r="U216">
        <v>348.88143576118398</v>
      </c>
      <c r="V216">
        <v>335.56839810805297</v>
      </c>
      <c r="W216">
        <v>331.77903925341298</v>
      </c>
      <c r="X216">
        <v>344.19150992722501</v>
      </c>
      <c r="Y216">
        <v>344.95718246041901</v>
      </c>
      <c r="Z216">
        <v>331.21735378922102</v>
      </c>
      <c r="AA216">
        <v>336.20203018460899</v>
      </c>
      <c r="AB216">
        <v>340.80576587732997</v>
      </c>
      <c r="AC216">
        <v>342.45347027046301</v>
      </c>
      <c r="AD216">
        <v>340.20102449274401</v>
      </c>
      <c r="AE216">
        <v>331.460928712346</v>
      </c>
      <c r="AF216">
        <v>344.27603212983701</v>
      </c>
      <c r="AG216">
        <v>342.96808692048501</v>
      </c>
      <c r="AH216">
        <v>344.14305138195101</v>
      </c>
      <c r="AI216">
        <v>356.418959547859</v>
      </c>
      <c r="AJ216">
        <v>392.76112171984801</v>
      </c>
      <c r="AK216">
        <v>416.78356684067597</v>
      </c>
      <c r="AL216">
        <v>356.29343415268897</v>
      </c>
      <c r="AM216">
        <v>337.60117493301101</v>
      </c>
      <c r="AN216">
        <v>335.40858050388198</v>
      </c>
      <c r="AO216">
        <v>338.136854506151</v>
      </c>
      <c r="AP216">
        <v>336.477133036037</v>
      </c>
      <c r="AQ216">
        <v>339.14215500819199</v>
      </c>
      <c r="AR216">
        <v>336.56285739196898</v>
      </c>
      <c r="AS216">
        <v>338.91890061950699</v>
      </c>
      <c r="AT216">
        <v>336.932056139412</v>
      </c>
      <c r="AU216">
        <v>327.589179099543</v>
      </c>
      <c r="AV216">
        <v>334.62404432985898</v>
      </c>
      <c r="AW216">
        <v>322.93697757776499</v>
      </c>
      <c r="AX216">
        <v>344.21735422151897</v>
      </c>
      <c r="AY216">
        <v>337.40237728435602</v>
      </c>
      <c r="AZ216">
        <v>333.699657631935</v>
      </c>
      <c r="BA216">
        <v>335.697510414627</v>
      </c>
      <c r="BB216">
        <v>339.31014643145897</v>
      </c>
      <c r="BC216">
        <v>337.94439008761799</v>
      </c>
      <c r="BD216">
        <v>346.28581725409498</v>
      </c>
      <c r="BE216">
        <v>346.99981388063202</v>
      </c>
      <c r="BF216">
        <v>342.54634815676002</v>
      </c>
      <c r="BG216">
        <v>336.29018043459098</v>
      </c>
      <c r="BH216">
        <v>329.25128486440298</v>
      </c>
      <c r="BI216">
        <v>341.41755200329902</v>
      </c>
      <c r="BJ216">
        <v>339.81157542673799</v>
      </c>
      <c r="BK216">
        <v>338.63391708222201</v>
      </c>
      <c r="BL216">
        <v>338.596151350225</v>
      </c>
      <c r="BM216">
        <v>343.07115225809798</v>
      </c>
      <c r="BN216">
        <v>333.86721450485197</v>
      </c>
      <c r="BO216">
        <v>335.49994520499899</v>
      </c>
      <c r="BP216">
        <v>339.81269361598902</v>
      </c>
      <c r="BQ216">
        <v>342.37613634006101</v>
      </c>
      <c r="BR216">
        <v>333.09778373260502</v>
      </c>
      <c r="BS216">
        <v>333.03540960896902</v>
      </c>
      <c r="BT216">
        <v>334.15416694291599</v>
      </c>
      <c r="BU216">
        <v>341.49560864357602</v>
      </c>
      <c r="BV216">
        <v>340.50144083168198</v>
      </c>
      <c r="BW216">
        <v>336.25583019810603</v>
      </c>
      <c r="BX216">
        <v>348.375263497665</v>
      </c>
      <c r="BY216">
        <v>353.02774253491401</v>
      </c>
      <c r="BZ216">
        <v>346.93458105076297</v>
      </c>
      <c r="CA216">
        <v>346.65183351649802</v>
      </c>
      <c r="CB216">
        <v>340.96790839232</v>
      </c>
      <c r="CC216">
        <v>353.396927627889</v>
      </c>
      <c r="CD216">
        <v>347.66180891575198</v>
      </c>
    </row>
    <row r="217" spans="1:82" x14ac:dyDescent="0.25">
      <c r="A217">
        <v>51.668891855807701</v>
      </c>
      <c r="B217">
        <v>336.19136027533898</v>
      </c>
      <c r="C217">
        <v>337.802513999886</v>
      </c>
      <c r="D217">
        <v>346.30729171674398</v>
      </c>
      <c r="E217">
        <v>351.24465629279098</v>
      </c>
      <c r="F217">
        <v>347.41515436870299</v>
      </c>
      <c r="G217">
        <v>349.33652035306602</v>
      </c>
      <c r="H217">
        <v>342.34934422727298</v>
      </c>
      <c r="I217">
        <v>337.00739284171198</v>
      </c>
      <c r="J217">
        <v>342.41146043746397</v>
      </c>
      <c r="K217">
        <v>356.57306212310101</v>
      </c>
      <c r="L217">
        <v>337.43065025970498</v>
      </c>
      <c r="M217">
        <v>332.45317387812202</v>
      </c>
      <c r="N217">
        <v>346.72452996289297</v>
      </c>
      <c r="O217">
        <v>348.627238837682</v>
      </c>
      <c r="P217">
        <v>358.74282675620702</v>
      </c>
      <c r="Q217">
        <v>359.59203898768902</v>
      </c>
      <c r="R217">
        <v>358.044469835776</v>
      </c>
      <c r="S217">
        <v>354.435043646228</v>
      </c>
      <c r="T217">
        <v>348.844458859317</v>
      </c>
      <c r="U217">
        <v>350.77004344097401</v>
      </c>
      <c r="V217">
        <v>335.93785193397798</v>
      </c>
      <c r="W217">
        <v>332.38625936058003</v>
      </c>
      <c r="X217">
        <v>344.19381734900901</v>
      </c>
      <c r="Y217">
        <v>340.51651991185798</v>
      </c>
      <c r="Z217">
        <v>335.71838030864399</v>
      </c>
      <c r="AA217">
        <v>337.44593155928197</v>
      </c>
      <c r="AB217">
        <v>337.70170242067297</v>
      </c>
      <c r="AC217">
        <v>345.91798834606197</v>
      </c>
      <c r="AD217">
        <v>340.34441497549199</v>
      </c>
      <c r="AE217">
        <v>328.17447574660901</v>
      </c>
      <c r="AF217">
        <v>344.51629292547301</v>
      </c>
      <c r="AG217">
        <v>340.04372668870798</v>
      </c>
      <c r="AH217">
        <v>346.30296235155799</v>
      </c>
      <c r="AI217">
        <v>356.93097331601501</v>
      </c>
      <c r="AJ217">
        <v>381.95462669453701</v>
      </c>
      <c r="AK217">
        <v>408.207487055066</v>
      </c>
      <c r="AL217">
        <v>354.49925751749402</v>
      </c>
      <c r="AM217">
        <v>339.55107314985099</v>
      </c>
      <c r="AN217">
        <v>337.30818676866301</v>
      </c>
      <c r="AO217">
        <v>336.276978298453</v>
      </c>
      <c r="AP217">
        <v>334.06561492552299</v>
      </c>
      <c r="AQ217">
        <v>338.70968440564502</v>
      </c>
      <c r="AR217">
        <v>339.39570131464501</v>
      </c>
      <c r="AS217">
        <v>334.53777854631898</v>
      </c>
      <c r="AT217">
        <v>336.16953580389497</v>
      </c>
      <c r="AU217">
        <v>325.57588779193298</v>
      </c>
      <c r="AV217">
        <v>336.78916083294502</v>
      </c>
      <c r="AW217">
        <v>321.79114348776602</v>
      </c>
      <c r="AX217">
        <v>345.090256502557</v>
      </c>
      <c r="AY217">
        <v>333.84990605646999</v>
      </c>
      <c r="AZ217">
        <v>327.60069281651198</v>
      </c>
      <c r="BA217">
        <v>335.21197118213598</v>
      </c>
      <c r="BB217">
        <v>335.39998903511201</v>
      </c>
      <c r="BC217">
        <v>339.29491477494901</v>
      </c>
      <c r="BD217">
        <v>342.01371596061898</v>
      </c>
      <c r="BE217">
        <v>345.41969270483202</v>
      </c>
      <c r="BF217">
        <v>344.46389319738898</v>
      </c>
      <c r="BG217">
        <v>335.60358610626997</v>
      </c>
      <c r="BH217">
        <v>330.18316405214102</v>
      </c>
      <c r="BI217">
        <v>340.17268944234303</v>
      </c>
      <c r="BJ217">
        <v>344.463691167391</v>
      </c>
      <c r="BK217">
        <v>336.74833237691098</v>
      </c>
      <c r="BL217">
        <v>336.85926709981698</v>
      </c>
      <c r="BM217">
        <v>344.85613487857597</v>
      </c>
      <c r="BN217">
        <v>331.301801768328</v>
      </c>
      <c r="BO217">
        <v>333.78080027370203</v>
      </c>
      <c r="BP217">
        <v>340.43163550033302</v>
      </c>
      <c r="BQ217">
        <v>338.98092418271801</v>
      </c>
      <c r="BR217">
        <v>334.188886447475</v>
      </c>
      <c r="BS217">
        <v>331.13131935684601</v>
      </c>
      <c r="BT217">
        <v>335.93629623042699</v>
      </c>
      <c r="BU217">
        <v>340.73866711217198</v>
      </c>
      <c r="BV217">
        <v>341.010226381336</v>
      </c>
      <c r="BW217">
        <v>336.20058902322103</v>
      </c>
      <c r="BX217">
        <v>344.68912547925299</v>
      </c>
      <c r="BY217">
        <v>352.52586105905499</v>
      </c>
      <c r="BZ217">
        <v>346.76913711281298</v>
      </c>
      <c r="CA217">
        <v>350.93920074433601</v>
      </c>
      <c r="CB217">
        <v>339.70570310113999</v>
      </c>
      <c r="CC217">
        <v>350.382932761424</v>
      </c>
      <c r="CD217">
        <v>347.71203031623202</v>
      </c>
    </row>
    <row r="218" spans="1:82" x14ac:dyDescent="0.25">
      <c r="A218">
        <v>51.909212283043999</v>
      </c>
      <c r="B218">
        <v>334.54560159252901</v>
      </c>
      <c r="C218">
        <v>338.906863219255</v>
      </c>
      <c r="D218">
        <v>342.79701940855699</v>
      </c>
      <c r="E218">
        <v>351.33113273255998</v>
      </c>
      <c r="F218">
        <v>347.94214493234301</v>
      </c>
      <c r="G218">
        <v>348.470007528157</v>
      </c>
      <c r="H218">
        <v>344.056632918481</v>
      </c>
      <c r="I218">
        <v>340.13924647962</v>
      </c>
      <c r="J218">
        <v>342.26181539816099</v>
      </c>
      <c r="K218">
        <v>359.51688241197002</v>
      </c>
      <c r="L218">
        <v>340.49366855040898</v>
      </c>
      <c r="M218">
        <v>334.12528656623198</v>
      </c>
      <c r="N218">
        <v>347.60718603455399</v>
      </c>
      <c r="O218">
        <v>348.78418406378199</v>
      </c>
      <c r="P218">
        <v>361.14647419061902</v>
      </c>
      <c r="Q218">
        <v>360.14329225806</v>
      </c>
      <c r="R218">
        <v>357.859609962766</v>
      </c>
      <c r="S218">
        <v>354.47834079324099</v>
      </c>
      <c r="T218">
        <v>349.13578926182402</v>
      </c>
      <c r="U218">
        <v>349.19819828639299</v>
      </c>
      <c r="V218">
        <v>334.640460371095</v>
      </c>
      <c r="W218">
        <v>332.903796503281</v>
      </c>
      <c r="X218">
        <v>343.98215219694202</v>
      </c>
      <c r="Y218">
        <v>337.483495519369</v>
      </c>
      <c r="Z218">
        <v>337.123884523811</v>
      </c>
      <c r="AA218">
        <v>338.94361850857501</v>
      </c>
      <c r="AB218">
        <v>339.71908844214897</v>
      </c>
      <c r="AC218">
        <v>345.54192201147799</v>
      </c>
      <c r="AD218">
        <v>342.34925322653902</v>
      </c>
      <c r="AE218">
        <v>327.103099781465</v>
      </c>
      <c r="AF218">
        <v>347.097337715403</v>
      </c>
      <c r="AG218">
        <v>341.170445636083</v>
      </c>
      <c r="AH218">
        <v>344.13239778099199</v>
      </c>
      <c r="AI218">
        <v>354.27955631154498</v>
      </c>
      <c r="AJ218">
        <v>381.35669629770302</v>
      </c>
      <c r="AK218">
        <v>407.12441231397401</v>
      </c>
      <c r="AL218">
        <v>356.05533090581099</v>
      </c>
      <c r="AM218">
        <v>341.09599985922802</v>
      </c>
      <c r="AN218">
        <v>337.67110900623499</v>
      </c>
      <c r="AO218">
        <v>334.89002901373601</v>
      </c>
      <c r="AP218">
        <v>331.81601755230599</v>
      </c>
      <c r="AQ218">
        <v>337.25543109150101</v>
      </c>
      <c r="AR218">
        <v>338.42628573649102</v>
      </c>
      <c r="AS218">
        <v>332.14022348558501</v>
      </c>
      <c r="AT218">
        <v>334.44382469920299</v>
      </c>
      <c r="AU218">
        <v>323.91037281113302</v>
      </c>
      <c r="AV218">
        <v>336.59911870703098</v>
      </c>
      <c r="AW218">
        <v>320.09232010042399</v>
      </c>
      <c r="AX218">
        <v>345.79308635719099</v>
      </c>
      <c r="AY218">
        <v>336.23006819051301</v>
      </c>
      <c r="AZ218">
        <v>328.31012176398701</v>
      </c>
      <c r="BA218">
        <v>332.12533162629097</v>
      </c>
      <c r="BB218">
        <v>334.979733911869</v>
      </c>
      <c r="BC218">
        <v>340.582199931172</v>
      </c>
      <c r="BD218">
        <v>341.17803967009502</v>
      </c>
      <c r="BE218">
        <v>347.09235271359398</v>
      </c>
      <c r="BF218">
        <v>344.59279832913501</v>
      </c>
      <c r="BG218">
        <v>335.49277658422699</v>
      </c>
      <c r="BH218">
        <v>329.28657686398998</v>
      </c>
      <c r="BI218">
        <v>340.98749517253401</v>
      </c>
      <c r="BJ218">
        <v>347.00451876168103</v>
      </c>
      <c r="BK218">
        <v>335.16729776585402</v>
      </c>
      <c r="BL218">
        <v>336.28629497292701</v>
      </c>
      <c r="BM218">
        <v>343.18805139317499</v>
      </c>
      <c r="BN218">
        <v>331.91727991471998</v>
      </c>
      <c r="BO218">
        <v>334.51993821100501</v>
      </c>
      <c r="BP218">
        <v>342.83798081317798</v>
      </c>
      <c r="BQ218">
        <v>338.81047467815102</v>
      </c>
      <c r="BR218">
        <v>332.92480381380102</v>
      </c>
      <c r="BS218">
        <v>332.45013519896003</v>
      </c>
      <c r="BT218">
        <v>333.70357983959502</v>
      </c>
      <c r="BU218">
        <v>339.72395167146902</v>
      </c>
      <c r="BV218">
        <v>338.44969018691597</v>
      </c>
      <c r="BW218">
        <v>338.74578593955499</v>
      </c>
      <c r="BX218">
        <v>343.82732169854</v>
      </c>
      <c r="BY218">
        <v>353.28366872836301</v>
      </c>
      <c r="BZ218">
        <v>350.21680127919598</v>
      </c>
      <c r="CA218">
        <v>349.95940739706703</v>
      </c>
      <c r="CB218">
        <v>339.16247765041498</v>
      </c>
      <c r="CC218">
        <v>350.36651238585699</v>
      </c>
      <c r="CD218">
        <v>346.59486439986</v>
      </c>
    </row>
    <row r="219" spans="1:82" x14ac:dyDescent="0.25">
      <c r="A219">
        <v>52.149532710280297</v>
      </c>
      <c r="B219">
        <v>338.11488287321902</v>
      </c>
      <c r="C219">
        <v>340.23087715033</v>
      </c>
      <c r="D219">
        <v>339.004478756965</v>
      </c>
      <c r="E219">
        <v>350.15564371069303</v>
      </c>
      <c r="F219">
        <v>346.835809885797</v>
      </c>
      <c r="G219">
        <v>347.21753451401798</v>
      </c>
      <c r="H219">
        <v>345.25632425204901</v>
      </c>
      <c r="I219">
        <v>339.53187931282002</v>
      </c>
      <c r="J219">
        <v>344.79217019339899</v>
      </c>
      <c r="K219">
        <v>359.184070297419</v>
      </c>
      <c r="L219">
        <v>339.14237819208398</v>
      </c>
      <c r="M219">
        <v>337.45422763788503</v>
      </c>
      <c r="N219">
        <v>347.94988230117099</v>
      </c>
      <c r="O219">
        <v>345.649031119879</v>
      </c>
      <c r="P219">
        <v>360.69265792488801</v>
      </c>
      <c r="Q219">
        <v>355.236465779073</v>
      </c>
      <c r="R219">
        <v>355.95790383276699</v>
      </c>
      <c r="S219">
        <v>353.08654588010501</v>
      </c>
      <c r="T219">
        <v>348.35924398468802</v>
      </c>
      <c r="U219">
        <v>348.548821495325</v>
      </c>
      <c r="V219">
        <v>333.91874670245602</v>
      </c>
      <c r="W219">
        <v>338.59160772331001</v>
      </c>
      <c r="X219">
        <v>341.937624308127</v>
      </c>
      <c r="Y219">
        <v>335.135383071739</v>
      </c>
      <c r="Z219">
        <v>339.70527537526903</v>
      </c>
      <c r="AA219">
        <v>339.14459534448099</v>
      </c>
      <c r="AB219">
        <v>337.70049430887298</v>
      </c>
      <c r="AC219">
        <v>345.645411948976</v>
      </c>
      <c r="AD219">
        <v>342.100399664159</v>
      </c>
      <c r="AE219">
        <v>328.275067431097</v>
      </c>
      <c r="AF219">
        <v>347.05484689521001</v>
      </c>
      <c r="AG219">
        <v>339.73305137984801</v>
      </c>
      <c r="AH219">
        <v>343.17055994347498</v>
      </c>
      <c r="AI219">
        <v>353.31692167448102</v>
      </c>
      <c r="AJ219">
        <v>376.80127336263098</v>
      </c>
      <c r="AK219">
        <v>404.018005233542</v>
      </c>
      <c r="AL219">
        <v>354.22063764360701</v>
      </c>
      <c r="AM219">
        <v>339.25915972348503</v>
      </c>
      <c r="AN219">
        <v>336.17784998697999</v>
      </c>
      <c r="AO219">
        <v>335.10427253586897</v>
      </c>
      <c r="AP219">
        <v>327.906216452097</v>
      </c>
      <c r="AQ219">
        <v>333.31277872056302</v>
      </c>
      <c r="AR219">
        <v>337.86732089996201</v>
      </c>
      <c r="AS219">
        <v>335.67109013502397</v>
      </c>
      <c r="AT219">
        <v>337.69074350102699</v>
      </c>
      <c r="AU219">
        <v>324.59638400634998</v>
      </c>
      <c r="AV219">
        <v>334.17987173571299</v>
      </c>
      <c r="AW219">
        <v>320.006726478389</v>
      </c>
      <c r="AX219">
        <v>342.589807603601</v>
      </c>
      <c r="AY219">
        <v>337.43970156514598</v>
      </c>
      <c r="AZ219">
        <v>330.64997020801201</v>
      </c>
      <c r="BA219">
        <v>334.99991924126101</v>
      </c>
      <c r="BB219">
        <v>331.19512778040701</v>
      </c>
      <c r="BC219">
        <v>341.69369308867601</v>
      </c>
      <c r="BD219">
        <v>340.875741456132</v>
      </c>
      <c r="BE219">
        <v>344.77900726330898</v>
      </c>
      <c r="BF219">
        <v>346.27825222513798</v>
      </c>
      <c r="BG219">
        <v>337.34334945495198</v>
      </c>
      <c r="BH219">
        <v>332.47398317374098</v>
      </c>
      <c r="BI219">
        <v>341.502147541108</v>
      </c>
      <c r="BJ219">
        <v>346.587494927808</v>
      </c>
      <c r="BK219">
        <v>337.41369198605901</v>
      </c>
      <c r="BL219">
        <v>336.80310277052598</v>
      </c>
      <c r="BM219">
        <v>343.17090618307799</v>
      </c>
      <c r="BN219">
        <v>330.87491353123698</v>
      </c>
      <c r="BO219">
        <v>337.46377995978798</v>
      </c>
      <c r="BP219">
        <v>344.92893182968402</v>
      </c>
      <c r="BQ219">
        <v>337.26411158912299</v>
      </c>
      <c r="BR219">
        <v>337.40444905275302</v>
      </c>
      <c r="BS219">
        <v>330.82225811541502</v>
      </c>
      <c r="BT219">
        <v>332.20642949712902</v>
      </c>
      <c r="BU219">
        <v>337.88773638025998</v>
      </c>
      <c r="BV219">
        <v>336.98337366046599</v>
      </c>
      <c r="BW219">
        <v>337.11649634338801</v>
      </c>
      <c r="BX219">
        <v>344.86211069438002</v>
      </c>
      <c r="BY219">
        <v>351.94642682722201</v>
      </c>
      <c r="BZ219">
        <v>351.10516499465501</v>
      </c>
      <c r="CA219">
        <v>349.10583845613502</v>
      </c>
      <c r="CB219">
        <v>342.76945152024001</v>
      </c>
      <c r="CC219">
        <v>345.64946931348101</v>
      </c>
      <c r="CD219">
        <v>346.17360575323499</v>
      </c>
    </row>
    <row r="220" spans="1:82" x14ac:dyDescent="0.25">
      <c r="A220">
        <v>52.389853137516603</v>
      </c>
      <c r="B220">
        <v>340.001132246086</v>
      </c>
      <c r="C220">
        <v>340.42548256124701</v>
      </c>
      <c r="D220">
        <v>334.22627170223097</v>
      </c>
      <c r="E220">
        <v>348.230578395593</v>
      </c>
      <c r="F220">
        <v>347.73343639182099</v>
      </c>
      <c r="G220">
        <v>346.55893546456502</v>
      </c>
      <c r="H220">
        <v>347.440128299121</v>
      </c>
      <c r="I220">
        <v>340.99397366170302</v>
      </c>
      <c r="J220">
        <v>345.544189267815</v>
      </c>
      <c r="K220">
        <v>355.348178097193</v>
      </c>
      <c r="L220">
        <v>336.02972705859401</v>
      </c>
      <c r="M220">
        <v>341.16660052596802</v>
      </c>
      <c r="N220">
        <v>343.88237119735197</v>
      </c>
      <c r="O220">
        <v>343.87036393677101</v>
      </c>
      <c r="P220">
        <v>355.30250366835099</v>
      </c>
      <c r="Q220">
        <v>352.95428638550999</v>
      </c>
      <c r="R220">
        <v>359.60439233726203</v>
      </c>
      <c r="S220">
        <v>352.65963153463798</v>
      </c>
      <c r="T220">
        <v>350.56141056094901</v>
      </c>
      <c r="U220">
        <v>345.72085698549603</v>
      </c>
      <c r="V220">
        <v>337.62796605012397</v>
      </c>
      <c r="W220">
        <v>340.22712556345499</v>
      </c>
      <c r="X220">
        <v>341.07252389064399</v>
      </c>
      <c r="Y220">
        <v>330.90079450010899</v>
      </c>
      <c r="Z220">
        <v>339.028739275313</v>
      </c>
      <c r="AA220">
        <v>341.90632394908801</v>
      </c>
      <c r="AB220">
        <v>336.52526748466198</v>
      </c>
      <c r="AC220">
        <v>343.54037931115698</v>
      </c>
      <c r="AD220">
        <v>339.22082177502102</v>
      </c>
      <c r="AE220">
        <v>329.154747846671</v>
      </c>
      <c r="AF220">
        <v>342.51557144574502</v>
      </c>
      <c r="AG220">
        <v>338.30171894001597</v>
      </c>
      <c r="AH220">
        <v>342.625918092017</v>
      </c>
      <c r="AI220">
        <v>347.52861122779399</v>
      </c>
      <c r="AJ220">
        <v>371.37462485438999</v>
      </c>
      <c r="AK220">
        <v>393.275125528996</v>
      </c>
      <c r="AL220">
        <v>355.42355362418601</v>
      </c>
      <c r="AM220">
        <v>340.070577493771</v>
      </c>
      <c r="AN220">
        <v>337.56128215928601</v>
      </c>
      <c r="AO220">
        <v>332.29399658742301</v>
      </c>
      <c r="AP220">
        <v>326.44013648836398</v>
      </c>
      <c r="AQ220">
        <v>331.89589319344702</v>
      </c>
      <c r="AR220">
        <v>333.92689058495398</v>
      </c>
      <c r="AS220">
        <v>333.01144707730299</v>
      </c>
      <c r="AT220">
        <v>337.85036896968302</v>
      </c>
      <c r="AU220">
        <v>323.48833271741898</v>
      </c>
      <c r="AV220">
        <v>336.55045226245198</v>
      </c>
      <c r="AW220">
        <v>321.06105948978001</v>
      </c>
      <c r="AX220">
        <v>339.34734939493501</v>
      </c>
      <c r="AY220">
        <v>338.45346290931599</v>
      </c>
      <c r="AZ220">
        <v>332.31956576041102</v>
      </c>
      <c r="BA220">
        <v>340.75959420827502</v>
      </c>
      <c r="BB220">
        <v>328.86806905706197</v>
      </c>
      <c r="BC220">
        <v>337.84646980867097</v>
      </c>
      <c r="BD220">
        <v>338.60272837258498</v>
      </c>
      <c r="BE220">
        <v>339.638440001015</v>
      </c>
      <c r="BF220">
        <v>350.25641701963798</v>
      </c>
      <c r="BG220">
        <v>336.01614629617899</v>
      </c>
      <c r="BH220">
        <v>331.942059028664</v>
      </c>
      <c r="BI220">
        <v>340.90848171490899</v>
      </c>
      <c r="BJ220">
        <v>344.443383218728</v>
      </c>
      <c r="BK220">
        <v>339.19194003259599</v>
      </c>
      <c r="BL220">
        <v>334.25662129665801</v>
      </c>
      <c r="BM220">
        <v>344.35311767743502</v>
      </c>
      <c r="BN220">
        <v>328.79148392744298</v>
      </c>
      <c r="BO220">
        <v>344.24349616653302</v>
      </c>
      <c r="BP220">
        <v>344.85856189094898</v>
      </c>
      <c r="BQ220">
        <v>332.80919131455602</v>
      </c>
      <c r="BR220">
        <v>342.48637489875699</v>
      </c>
      <c r="BS220">
        <v>334.06044346704698</v>
      </c>
      <c r="BT220">
        <v>329.42778170993398</v>
      </c>
      <c r="BU220">
        <v>339.47878565825403</v>
      </c>
      <c r="BV220">
        <v>337.01862082598802</v>
      </c>
      <c r="BW220">
        <v>333.98497079277701</v>
      </c>
      <c r="BX220">
        <v>343.62041455156702</v>
      </c>
      <c r="BY220">
        <v>351.72938610176101</v>
      </c>
      <c r="BZ220">
        <v>349.09970412532999</v>
      </c>
      <c r="CA220">
        <v>349.63471855404799</v>
      </c>
      <c r="CB220">
        <v>341.330488845454</v>
      </c>
      <c r="CC220">
        <v>341.75944232339998</v>
      </c>
      <c r="CD220">
        <v>349.25879384496102</v>
      </c>
    </row>
    <row r="221" spans="1:82" x14ac:dyDescent="0.25">
      <c r="A221">
        <v>52.630173564753001</v>
      </c>
      <c r="B221">
        <v>340.27083320461298</v>
      </c>
      <c r="C221">
        <v>339.87490191279102</v>
      </c>
      <c r="D221">
        <v>337.342716625386</v>
      </c>
      <c r="E221">
        <v>350.65266191676102</v>
      </c>
      <c r="F221">
        <v>343.60785943326999</v>
      </c>
      <c r="G221">
        <v>345.51505483864997</v>
      </c>
      <c r="H221">
        <v>343.13619086205699</v>
      </c>
      <c r="I221">
        <v>339.83785108126102</v>
      </c>
      <c r="J221">
        <v>345.99639422169503</v>
      </c>
      <c r="K221">
        <v>351.46542227840803</v>
      </c>
      <c r="L221">
        <v>338.10196632192901</v>
      </c>
      <c r="M221">
        <v>344.89036552601101</v>
      </c>
      <c r="N221">
        <v>342.83020135159501</v>
      </c>
      <c r="O221">
        <v>344.74320124330302</v>
      </c>
      <c r="P221">
        <v>352.42791273860001</v>
      </c>
      <c r="Q221">
        <v>353.18303127102598</v>
      </c>
      <c r="R221">
        <v>357.786721503872</v>
      </c>
      <c r="S221">
        <v>352.52194394971599</v>
      </c>
      <c r="T221">
        <v>349.03448666649598</v>
      </c>
      <c r="U221">
        <v>344.77832520885198</v>
      </c>
      <c r="V221">
        <v>339.49658873623099</v>
      </c>
      <c r="W221">
        <v>341.69108783133402</v>
      </c>
      <c r="X221">
        <v>339.07506634493598</v>
      </c>
      <c r="Y221">
        <v>328.723668773626</v>
      </c>
      <c r="Z221">
        <v>336.71955031563999</v>
      </c>
      <c r="AA221">
        <v>340.845842958091</v>
      </c>
      <c r="AB221">
        <v>340.60024313484701</v>
      </c>
      <c r="AC221">
        <v>339.37960734349099</v>
      </c>
      <c r="AD221">
        <v>339.05753171538203</v>
      </c>
      <c r="AE221">
        <v>330.108696633482</v>
      </c>
      <c r="AF221">
        <v>340.90596997554798</v>
      </c>
      <c r="AG221">
        <v>335.41977321799499</v>
      </c>
      <c r="AH221">
        <v>343.58655658785801</v>
      </c>
      <c r="AI221">
        <v>343.30060405577598</v>
      </c>
      <c r="AJ221">
        <v>370.00182871526499</v>
      </c>
      <c r="AK221">
        <v>389.620351669466</v>
      </c>
      <c r="AL221">
        <v>354.89673735155401</v>
      </c>
      <c r="AM221">
        <v>340.27394912197099</v>
      </c>
      <c r="AN221">
        <v>336.93325305176</v>
      </c>
      <c r="AO221">
        <v>330.457581893677</v>
      </c>
      <c r="AP221">
        <v>325.29507296652702</v>
      </c>
      <c r="AQ221">
        <v>330.87087698536999</v>
      </c>
      <c r="AR221">
        <v>331.12472318754999</v>
      </c>
      <c r="AS221">
        <v>334.18924576643701</v>
      </c>
      <c r="AT221">
        <v>336.218714824161</v>
      </c>
      <c r="AU221">
        <v>324.44930331700601</v>
      </c>
      <c r="AV221">
        <v>336.66472677188602</v>
      </c>
      <c r="AW221">
        <v>322.43393738779599</v>
      </c>
      <c r="AX221">
        <v>338.43987162880501</v>
      </c>
      <c r="AY221">
        <v>337.40650522149201</v>
      </c>
      <c r="AZ221">
        <v>330.53759135370802</v>
      </c>
      <c r="BA221">
        <v>341.81728641099301</v>
      </c>
      <c r="BB221">
        <v>323.65968804017501</v>
      </c>
      <c r="BC221">
        <v>336.80145735642401</v>
      </c>
      <c r="BD221">
        <v>332.83491656375401</v>
      </c>
      <c r="BE221">
        <v>336.89171935505601</v>
      </c>
      <c r="BF221">
        <v>348.95406271752103</v>
      </c>
      <c r="BG221">
        <v>336.05688873155998</v>
      </c>
      <c r="BH221">
        <v>335.57738843110701</v>
      </c>
      <c r="BI221">
        <v>340.97587501965</v>
      </c>
      <c r="BJ221">
        <v>342.88130220858898</v>
      </c>
      <c r="BK221">
        <v>342.30334263945599</v>
      </c>
      <c r="BL221">
        <v>335.04959648538198</v>
      </c>
      <c r="BM221">
        <v>342.83373344531498</v>
      </c>
      <c r="BN221">
        <v>328.13692836437201</v>
      </c>
      <c r="BO221">
        <v>343.29317609235898</v>
      </c>
      <c r="BP221">
        <v>343.72663636655301</v>
      </c>
      <c r="BQ221">
        <v>333.89798154684303</v>
      </c>
      <c r="BR221">
        <v>338.95572594531802</v>
      </c>
      <c r="BS221">
        <v>336.38043574718398</v>
      </c>
      <c r="BT221">
        <v>329.96704503911002</v>
      </c>
      <c r="BU221">
        <v>336.61035778385099</v>
      </c>
      <c r="BV221">
        <v>339.041557334532</v>
      </c>
      <c r="BW221">
        <v>326.96343593709003</v>
      </c>
      <c r="BX221">
        <v>345.32049902422398</v>
      </c>
      <c r="BY221">
        <v>350.986553809844</v>
      </c>
      <c r="BZ221">
        <v>346.77253718347799</v>
      </c>
      <c r="CA221">
        <v>349.37789085170999</v>
      </c>
      <c r="CB221">
        <v>343.48334758124298</v>
      </c>
      <c r="CC221">
        <v>342.08362643815701</v>
      </c>
      <c r="CD221">
        <v>349.290864388768</v>
      </c>
    </row>
    <row r="222" spans="1:82" x14ac:dyDescent="0.25">
      <c r="A222">
        <v>52.870493991989299</v>
      </c>
      <c r="B222">
        <v>339.80512148870997</v>
      </c>
      <c r="C222">
        <v>339.113052014039</v>
      </c>
      <c r="D222">
        <v>337.132038864148</v>
      </c>
      <c r="E222">
        <v>350.95062132851399</v>
      </c>
      <c r="F222">
        <v>343.49396456019599</v>
      </c>
      <c r="G222">
        <v>342.92701564590197</v>
      </c>
      <c r="H222">
        <v>339.176174226858</v>
      </c>
      <c r="I222">
        <v>343.33675665422402</v>
      </c>
      <c r="J222">
        <v>348.527873942795</v>
      </c>
      <c r="K222">
        <v>349.02893559829499</v>
      </c>
      <c r="L222">
        <v>341.44368015908202</v>
      </c>
      <c r="M222">
        <v>345.34028094541901</v>
      </c>
      <c r="N222">
        <v>344.88126938041501</v>
      </c>
      <c r="O222">
        <v>343.82954160008501</v>
      </c>
      <c r="P222">
        <v>349.45425813558199</v>
      </c>
      <c r="Q222">
        <v>351.90732608050502</v>
      </c>
      <c r="R222">
        <v>356.03684502388398</v>
      </c>
      <c r="S222">
        <v>352.99430156252299</v>
      </c>
      <c r="T222">
        <v>348.91085018734498</v>
      </c>
      <c r="U222">
        <v>342.05869722534402</v>
      </c>
      <c r="V222">
        <v>337.311951269806</v>
      </c>
      <c r="W222">
        <v>344.44699456598698</v>
      </c>
      <c r="X222">
        <v>334.238216971273</v>
      </c>
      <c r="Y222">
        <v>330.40331811801099</v>
      </c>
      <c r="Z222">
        <v>337.19440259308698</v>
      </c>
      <c r="AA222">
        <v>341.59429241248301</v>
      </c>
      <c r="AB222">
        <v>340.249790651696</v>
      </c>
      <c r="AC222">
        <v>337.27811742284598</v>
      </c>
      <c r="AD222">
        <v>338.32855300747599</v>
      </c>
      <c r="AE222">
        <v>331.50337613661401</v>
      </c>
      <c r="AF222">
        <v>343.07559800510899</v>
      </c>
      <c r="AG222">
        <v>335.380559902068</v>
      </c>
      <c r="AH222">
        <v>345.11758551926499</v>
      </c>
      <c r="AI222">
        <v>340.50897617584098</v>
      </c>
      <c r="AJ222">
        <v>368.747656828853</v>
      </c>
      <c r="AK222">
        <v>388.19581693760898</v>
      </c>
      <c r="AL222">
        <v>354.15177012773302</v>
      </c>
      <c r="AM222">
        <v>341.492485936435</v>
      </c>
      <c r="AN222">
        <v>340.16033257983702</v>
      </c>
      <c r="AO222">
        <v>332.940259572012</v>
      </c>
      <c r="AP222">
        <v>321.320728085236</v>
      </c>
      <c r="AQ222">
        <v>330.81247984387801</v>
      </c>
      <c r="AR222">
        <v>331.65653055396399</v>
      </c>
      <c r="AS222">
        <v>333.625572385564</v>
      </c>
      <c r="AT222">
        <v>333.19299275038497</v>
      </c>
      <c r="AU222">
        <v>324.87815795164101</v>
      </c>
      <c r="AV222">
        <v>334.82703863342999</v>
      </c>
      <c r="AW222">
        <v>322.52244868152002</v>
      </c>
      <c r="AX222">
        <v>333.64724284661702</v>
      </c>
      <c r="AY222">
        <v>340.88075269986302</v>
      </c>
      <c r="AZ222">
        <v>331.09646635616599</v>
      </c>
      <c r="BA222">
        <v>339.12766963062501</v>
      </c>
      <c r="BB222">
        <v>321.57175963166202</v>
      </c>
      <c r="BC222">
        <v>336.17849453593902</v>
      </c>
      <c r="BD222">
        <v>332.71848311900499</v>
      </c>
      <c r="BE222">
        <v>334.708721986076</v>
      </c>
      <c r="BF222">
        <v>348.83047096594902</v>
      </c>
      <c r="BG222">
        <v>338.02427701222001</v>
      </c>
      <c r="BH222">
        <v>336.12165625718302</v>
      </c>
      <c r="BI222">
        <v>342.24663868668102</v>
      </c>
      <c r="BJ222">
        <v>340.47103731567699</v>
      </c>
      <c r="BK222">
        <v>342.50183205367802</v>
      </c>
      <c r="BL222">
        <v>339.11020740746</v>
      </c>
      <c r="BM222">
        <v>338.65494556819698</v>
      </c>
      <c r="BN222">
        <v>330.49678548523701</v>
      </c>
      <c r="BO222">
        <v>341.72172013076198</v>
      </c>
      <c r="BP222">
        <v>342.90430475895897</v>
      </c>
      <c r="BQ222">
        <v>333.90284112893602</v>
      </c>
      <c r="BR222">
        <v>338.11376803324498</v>
      </c>
      <c r="BS222">
        <v>339.28234210922898</v>
      </c>
      <c r="BT222">
        <v>328.91596787071501</v>
      </c>
      <c r="BU222">
        <v>334.837205894862</v>
      </c>
      <c r="BV222">
        <v>336.87480619620698</v>
      </c>
      <c r="BW222">
        <v>329.60409276531601</v>
      </c>
      <c r="BX222">
        <v>347.12914137336099</v>
      </c>
      <c r="BY222">
        <v>344.98974437570001</v>
      </c>
      <c r="BZ222">
        <v>344.33544128419402</v>
      </c>
      <c r="CA222">
        <v>346.73297266610001</v>
      </c>
      <c r="CB222">
        <v>344.25660124240602</v>
      </c>
      <c r="CC222">
        <v>343.884952349728</v>
      </c>
      <c r="CD222">
        <v>349.85021297234101</v>
      </c>
    </row>
    <row r="223" spans="1:82" x14ac:dyDescent="0.25">
      <c r="A223">
        <v>53.110814419225598</v>
      </c>
      <c r="B223">
        <v>341.70084519123901</v>
      </c>
      <c r="C223">
        <v>338.98284212044302</v>
      </c>
      <c r="D223">
        <v>333.95797061206599</v>
      </c>
      <c r="E223">
        <v>353.03230037101901</v>
      </c>
      <c r="F223">
        <v>342.61162997323902</v>
      </c>
      <c r="G223">
        <v>346.46726698185699</v>
      </c>
      <c r="H223">
        <v>340.068292563211</v>
      </c>
      <c r="I223">
        <v>346.04137347635498</v>
      </c>
      <c r="J223">
        <v>350.59284770847597</v>
      </c>
      <c r="K223">
        <v>350.15896880435002</v>
      </c>
      <c r="L223">
        <v>343.266200140693</v>
      </c>
      <c r="M223">
        <v>348.68833621656398</v>
      </c>
      <c r="N223">
        <v>345.598394462952</v>
      </c>
      <c r="O223">
        <v>344.60895175432501</v>
      </c>
      <c r="P223">
        <v>346.56335430975702</v>
      </c>
      <c r="Q223">
        <v>350.44290290389398</v>
      </c>
      <c r="R223">
        <v>355.86263270049699</v>
      </c>
      <c r="S223">
        <v>351.62727811852801</v>
      </c>
      <c r="T223">
        <v>349.46915865352702</v>
      </c>
      <c r="U223">
        <v>338.33435690320101</v>
      </c>
      <c r="V223">
        <v>338.21780048146297</v>
      </c>
      <c r="W223">
        <v>346.89689573620399</v>
      </c>
      <c r="X223">
        <v>332.79918609604198</v>
      </c>
      <c r="Y223">
        <v>334.02116204484003</v>
      </c>
      <c r="Z223">
        <v>335.81944371140702</v>
      </c>
      <c r="AA223">
        <v>336.93689922391201</v>
      </c>
      <c r="AB223">
        <v>340.774403141942</v>
      </c>
      <c r="AC223">
        <v>335.99537865545898</v>
      </c>
      <c r="AD223">
        <v>338.58574640204199</v>
      </c>
      <c r="AE223">
        <v>332.12902243308599</v>
      </c>
      <c r="AF223">
        <v>344.90243683958801</v>
      </c>
      <c r="AG223">
        <v>334.62863311007499</v>
      </c>
      <c r="AH223">
        <v>344.41204870830302</v>
      </c>
      <c r="AI223">
        <v>337.89093067569701</v>
      </c>
      <c r="AJ223">
        <v>364.81452889926499</v>
      </c>
      <c r="AK223">
        <v>383.59904825045601</v>
      </c>
      <c r="AL223">
        <v>354.96103327921901</v>
      </c>
      <c r="AM223">
        <v>343.01458967797299</v>
      </c>
      <c r="AN223">
        <v>339.856506293846</v>
      </c>
      <c r="AO223">
        <v>333.48414173687399</v>
      </c>
      <c r="AP223">
        <v>323.86120843542</v>
      </c>
      <c r="AQ223">
        <v>330.223938582708</v>
      </c>
      <c r="AR223">
        <v>333.743422535658</v>
      </c>
      <c r="AS223">
        <v>333.12242096734201</v>
      </c>
      <c r="AT223">
        <v>329.93845852910601</v>
      </c>
      <c r="AU223">
        <v>326.60767189365498</v>
      </c>
      <c r="AV223">
        <v>335.98595276928398</v>
      </c>
      <c r="AW223">
        <v>323.35430218890599</v>
      </c>
      <c r="AX223">
        <v>329.636896098509</v>
      </c>
      <c r="AY223">
        <v>345.54919070422102</v>
      </c>
      <c r="AZ223">
        <v>332.39243077032398</v>
      </c>
      <c r="BA223">
        <v>339.42660910986098</v>
      </c>
      <c r="BB223">
        <v>321.642303802588</v>
      </c>
      <c r="BC223">
        <v>336.13029619141599</v>
      </c>
      <c r="BD223">
        <v>334.29710450655898</v>
      </c>
      <c r="BE223">
        <v>333.71943961408698</v>
      </c>
      <c r="BF223">
        <v>349.47536307629002</v>
      </c>
      <c r="BG223">
        <v>338.04740234409201</v>
      </c>
      <c r="BH223">
        <v>336.00760434258302</v>
      </c>
      <c r="BI223">
        <v>340.79276759939199</v>
      </c>
      <c r="BJ223">
        <v>337.57202460036802</v>
      </c>
      <c r="BK223">
        <v>343.31352724342003</v>
      </c>
      <c r="BL223">
        <v>338.84712131844299</v>
      </c>
      <c r="BM223">
        <v>338.52600940161301</v>
      </c>
      <c r="BN223">
        <v>332.56635781190698</v>
      </c>
      <c r="BO223">
        <v>341.94194799326499</v>
      </c>
      <c r="BP223">
        <v>340.91936883025602</v>
      </c>
      <c r="BQ223">
        <v>334.37549279034101</v>
      </c>
      <c r="BR223">
        <v>337.92785676372898</v>
      </c>
      <c r="BS223">
        <v>338.84168786297801</v>
      </c>
      <c r="BT223">
        <v>328.189921872497</v>
      </c>
      <c r="BU223">
        <v>334.38620057658102</v>
      </c>
      <c r="BV223">
        <v>336.76315158793699</v>
      </c>
      <c r="BW223">
        <v>329.60266458069799</v>
      </c>
      <c r="BX223">
        <v>345.734405779268</v>
      </c>
      <c r="BY223">
        <v>343.45716450801302</v>
      </c>
      <c r="BZ223">
        <v>341.91057297378097</v>
      </c>
      <c r="CA223">
        <v>344.48819459944798</v>
      </c>
      <c r="CB223">
        <v>343.09857639628001</v>
      </c>
      <c r="CC223">
        <v>345.24979163776902</v>
      </c>
      <c r="CD223">
        <v>354.77482975172597</v>
      </c>
    </row>
    <row r="224" spans="1:82" x14ac:dyDescent="0.25">
      <c r="A224">
        <v>53.351134846461903</v>
      </c>
      <c r="B224">
        <v>340.995620033313</v>
      </c>
      <c r="C224">
        <v>339.26870782837102</v>
      </c>
      <c r="D224">
        <v>335.27139784612598</v>
      </c>
      <c r="E224">
        <v>356.07859712442303</v>
      </c>
      <c r="F224">
        <v>342.80897461264902</v>
      </c>
      <c r="G224">
        <v>346.88852739988499</v>
      </c>
      <c r="H224">
        <v>341.41997061210498</v>
      </c>
      <c r="I224">
        <v>345.83306355651803</v>
      </c>
      <c r="J224">
        <v>349.62405298961102</v>
      </c>
      <c r="K224">
        <v>350.73243619909402</v>
      </c>
      <c r="L224">
        <v>341.21811482136201</v>
      </c>
      <c r="M224">
        <v>351.19737853264797</v>
      </c>
      <c r="N224">
        <v>344.09812109854499</v>
      </c>
      <c r="O224">
        <v>344.984799600847</v>
      </c>
      <c r="P224">
        <v>344.83514838246703</v>
      </c>
      <c r="Q224">
        <v>351.714238697658</v>
      </c>
      <c r="R224">
        <v>353.25786973902899</v>
      </c>
      <c r="S224">
        <v>348.47002430161803</v>
      </c>
      <c r="T224">
        <v>351.52672506785302</v>
      </c>
      <c r="U224">
        <v>340.09526082012201</v>
      </c>
      <c r="V224">
        <v>340.078301866164</v>
      </c>
      <c r="W224">
        <v>346.30557699071699</v>
      </c>
      <c r="X224">
        <v>332.66440733528901</v>
      </c>
      <c r="Y224">
        <v>336.69114423428101</v>
      </c>
      <c r="Z224">
        <v>336.545784842204</v>
      </c>
      <c r="AA224">
        <v>335.45238746520499</v>
      </c>
      <c r="AB224">
        <v>338.76534368067502</v>
      </c>
      <c r="AC224">
        <v>334.25302072081001</v>
      </c>
      <c r="AD224">
        <v>337.17549197170803</v>
      </c>
      <c r="AE224">
        <v>332.67380634989098</v>
      </c>
      <c r="AF224">
        <v>343.94544585109099</v>
      </c>
      <c r="AG224">
        <v>332.74388148236102</v>
      </c>
      <c r="AH224">
        <v>341.60950264532801</v>
      </c>
      <c r="AI224">
        <v>338.10538531256702</v>
      </c>
      <c r="AJ224">
        <v>362.63314983900602</v>
      </c>
      <c r="AK224">
        <v>380.24925620776298</v>
      </c>
      <c r="AL224">
        <v>354.15888235301099</v>
      </c>
      <c r="AM224">
        <v>342.70190285005799</v>
      </c>
      <c r="AN224">
        <v>338.36496149905997</v>
      </c>
      <c r="AO224">
        <v>330.64367575706399</v>
      </c>
      <c r="AP224">
        <v>324.84766517279797</v>
      </c>
      <c r="AQ224">
        <v>328.39481039983798</v>
      </c>
      <c r="AR224">
        <v>336.42684608618703</v>
      </c>
      <c r="AS224">
        <v>333.726304793552</v>
      </c>
      <c r="AT224">
        <v>329.00987572611501</v>
      </c>
      <c r="AU224">
        <v>327.96724958828702</v>
      </c>
      <c r="AV224">
        <v>334.83275451498901</v>
      </c>
      <c r="AW224">
        <v>322.70449438720999</v>
      </c>
      <c r="AX224">
        <v>326.410872033077</v>
      </c>
      <c r="AY224">
        <v>343.05121393803</v>
      </c>
      <c r="AZ224">
        <v>333.15474105191203</v>
      </c>
      <c r="BA224">
        <v>339.84520399546398</v>
      </c>
      <c r="BB224">
        <v>322.74359676165801</v>
      </c>
      <c r="BC224">
        <v>337.245692338124</v>
      </c>
      <c r="BD224">
        <v>332.92097298081501</v>
      </c>
      <c r="BE224">
        <v>332.44803151426902</v>
      </c>
      <c r="BF224">
        <v>350.38708005882802</v>
      </c>
      <c r="BG224">
        <v>338.556280752193</v>
      </c>
      <c r="BH224">
        <v>334.60681834305399</v>
      </c>
      <c r="BI224">
        <v>340.45732980404199</v>
      </c>
      <c r="BJ224">
        <v>335.40095040935898</v>
      </c>
      <c r="BK224">
        <v>343.19991306957297</v>
      </c>
      <c r="BL224">
        <v>335.48556485327498</v>
      </c>
      <c r="BM224">
        <v>339.88442916069198</v>
      </c>
      <c r="BN224">
        <v>333.16987260226699</v>
      </c>
      <c r="BO224">
        <v>340.74755769100801</v>
      </c>
      <c r="BP224">
        <v>338.75233211328401</v>
      </c>
      <c r="BQ224">
        <v>336.43975127479899</v>
      </c>
      <c r="BR224">
        <v>337.40166448921002</v>
      </c>
      <c r="BS224">
        <v>338.58488287589302</v>
      </c>
      <c r="BT224">
        <v>329.77736003195503</v>
      </c>
      <c r="BU224">
        <v>334.639013946332</v>
      </c>
      <c r="BV224">
        <v>338.17197206613002</v>
      </c>
      <c r="BW224">
        <v>329.76830545773299</v>
      </c>
      <c r="BX224">
        <v>346.208138691339</v>
      </c>
      <c r="BY224">
        <v>344.593696272773</v>
      </c>
      <c r="BZ224">
        <v>340.93303907295302</v>
      </c>
      <c r="CA224">
        <v>343.00922313719099</v>
      </c>
      <c r="CB224">
        <v>343.37871455102498</v>
      </c>
      <c r="CC224">
        <v>346.10112986355603</v>
      </c>
      <c r="CD224">
        <v>356.29087954119598</v>
      </c>
    </row>
    <row r="225" spans="1:82" x14ac:dyDescent="0.25">
      <c r="A225">
        <v>53.591455273698202</v>
      </c>
      <c r="B225">
        <v>341.21418209047698</v>
      </c>
      <c r="C225">
        <v>336.01041542802898</v>
      </c>
      <c r="D225">
        <v>333.70438089078999</v>
      </c>
      <c r="E225">
        <v>352.949234499005</v>
      </c>
      <c r="F225">
        <v>342.161597748519</v>
      </c>
      <c r="G225">
        <v>348.39900499458503</v>
      </c>
      <c r="H225">
        <v>339.04892250976098</v>
      </c>
      <c r="I225">
        <v>348.74732442244499</v>
      </c>
      <c r="J225">
        <v>346.78947383421001</v>
      </c>
      <c r="K225">
        <v>352.642339905467</v>
      </c>
      <c r="L225">
        <v>339.55325172696399</v>
      </c>
      <c r="M225">
        <v>346.942783465243</v>
      </c>
      <c r="N225">
        <v>342.89818316220601</v>
      </c>
      <c r="O225">
        <v>346.22430319110902</v>
      </c>
      <c r="P225">
        <v>345.40412324023703</v>
      </c>
      <c r="Q225">
        <v>352.78914450091702</v>
      </c>
      <c r="R225">
        <v>351.12222413216</v>
      </c>
      <c r="S225">
        <v>349.52193931612999</v>
      </c>
      <c r="T225">
        <v>353.00632317868502</v>
      </c>
      <c r="U225">
        <v>341.48965585279598</v>
      </c>
      <c r="V225">
        <v>343.21162067830699</v>
      </c>
      <c r="W225">
        <v>342.287588526641</v>
      </c>
      <c r="X225">
        <v>329.99888036028102</v>
      </c>
      <c r="Y225">
        <v>334.53751116601501</v>
      </c>
      <c r="Z225">
        <v>336.13833950859703</v>
      </c>
      <c r="AA225">
        <v>340.06324547659</v>
      </c>
      <c r="AB225">
        <v>340.72745980794502</v>
      </c>
      <c r="AC225">
        <v>332.22106137470797</v>
      </c>
      <c r="AD225">
        <v>334.53373500975499</v>
      </c>
      <c r="AE225">
        <v>332.76962280156602</v>
      </c>
      <c r="AF225">
        <v>346.76069167416199</v>
      </c>
      <c r="AG225">
        <v>334.486286641557</v>
      </c>
      <c r="AH225">
        <v>338.24889263522903</v>
      </c>
      <c r="AI225">
        <v>340.32026140960198</v>
      </c>
      <c r="AJ225">
        <v>360.45729285208103</v>
      </c>
      <c r="AK225">
        <v>380.59582059352903</v>
      </c>
      <c r="AL225">
        <v>353.53444698348602</v>
      </c>
      <c r="AM225">
        <v>340.95193030713801</v>
      </c>
      <c r="AN225">
        <v>340.08779953095399</v>
      </c>
      <c r="AO225">
        <v>330.22031843606601</v>
      </c>
      <c r="AP225">
        <v>325.02923165342003</v>
      </c>
      <c r="AQ225">
        <v>329.38704709356199</v>
      </c>
      <c r="AR225">
        <v>335.16008136604597</v>
      </c>
      <c r="AS225">
        <v>328.40507081289797</v>
      </c>
      <c r="AT225">
        <v>326.068108081856</v>
      </c>
      <c r="AU225">
        <v>332.209801853854</v>
      </c>
      <c r="AV225">
        <v>333.80270027465201</v>
      </c>
      <c r="AW225">
        <v>324.45927975759298</v>
      </c>
      <c r="AX225">
        <v>325.880429215638</v>
      </c>
      <c r="AY225">
        <v>343.20431065987702</v>
      </c>
      <c r="AZ225">
        <v>330.08411883276398</v>
      </c>
      <c r="BA225">
        <v>334.54231589656001</v>
      </c>
      <c r="BB225">
        <v>326.30705461972298</v>
      </c>
      <c r="BC225">
        <v>337.390251242754</v>
      </c>
      <c r="BD225">
        <v>331.21111011491598</v>
      </c>
      <c r="BE225">
        <v>336.20926883273501</v>
      </c>
      <c r="BF225">
        <v>347.36995178372899</v>
      </c>
      <c r="BG225">
        <v>334.73670849824202</v>
      </c>
      <c r="BH225">
        <v>333.22428938430897</v>
      </c>
      <c r="BI225">
        <v>338.090677301553</v>
      </c>
      <c r="BJ225">
        <v>334.26002593003301</v>
      </c>
      <c r="BK225">
        <v>342.78734235523501</v>
      </c>
      <c r="BL225">
        <v>333.17557348696999</v>
      </c>
      <c r="BM225">
        <v>343.753729546665</v>
      </c>
      <c r="BN225">
        <v>334.58665531369002</v>
      </c>
      <c r="BO225">
        <v>340.60890305017199</v>
      </c>
      <c r="BP225">
        <v>336.02925121697803</v>
      </c>
      <c r="BQ225">
        <v>333.73310181402297</v>
      </c>
      <c r="BR225">
        <v>337.25512262705303</v>
      </c>
      <c r="BS225">
        <v>338.08437380029198</v>
      </c>
      <c r="BT225">
        <v>332.929032382206</v>
      </c>
      <c r="BU225">
        <v>332.20018344654</v>
      </c>
      <c r="BV225">
        <v>339.71299359310501</v>
      </c>
      <c r="BW225">
        <v>328.93113344612999</v>
      </c>
      <c r="BX225">
        <v>343.81945673060898</v>
      </c>
      <c r="BY225">
        <v>346.063094349219</v>
      </c>
      <c r="BZ225">
        <v>342.90080031580902</v>
      </c>
      <c r="CA225">
        <v>344.31411253697399</v>
      </c>
      <c r="CB225">
        <v>342.31261552478003</v>
      </c>
      <c r="CC225">
        <v>344.76369878089002</v>
      </c>
      <c r="CD225">
        <v>354.98842698650702</v>
      </c>
    </row>
    <row r="226" spans="1:82" x14ac:dyDescent="0.25">
      <c r="A226">
        <v>53.8317757009345</v>
      </c>
      <c r="B226">
        <v>339.656092068578</v>
      </c>
      <c r="C226">
        <v>335.01946861644097</v>
      </c>
      <c r="D226">
        <v>335.03915147277303</v>
      </c>
      <c r="E226">
        <v>349.95046063080099</v>
      </c>
      <c r="F226">
        <v>345.328355940488</v>
      </c>
      <c r="G226">
        <v>348.97160284922199</v>
      </c>
      <c r="H226">
        <v>339.755123734687</v>
      </c>
      <c r="I226">
        <v>349.58744096165901</v>
      </c>
      <c r="J226">
        <v>345.93474364033602</v>
      </c>
      <c r="K226">
        <v>354.64816874458</v>
      </c>
      <c r="L226">
        <v>344.96406256358603</v>
      </c>
      <c r="M226">
        <v>346.42190196645601</v>
      </c>
      <c r="N226">
        <v>344.07032641567997</v>
      </c>
      <c r="O226">
        <v>345.67377746851798</v>
      </c>
      <c r="P226">
        <v>352.13117937649901</v>
      </c>
      <c r="Q226">
        <v>349.79905131427398</v>
      </c>
      <c r="R226">
        <v>348.21917543275998</v>
      </c>
      <c r="S226">
        <v>348.51245721047701</v>
      </c>
      <c r="T226">
        <v>351.82840222535202</v>
      </c>
      <c r="U226">
        <v>344.75418094878597</v>
      </c>
      <c r="V226">
        <v>341.91859877474599</v>
      </c>
      <c r="W226">
        <v>341.69726657628797</v>
      </c>
      <c r="X226">
        <v>329.88777525987598</v>
      </c>
      <c r="Y226">
        <v>337.37545640884503</v>
      </c>
      <c r="Z226">
        <v>335.63629775445099</v>
      </c>
      <c r="AA226">
        <v>335.88180726938998</v>
      </c>
      <c r="AB226">
        <v>338.63824026710398</v>
      </c>
      <c r="AC226">
        <v>332.18038387369199</v>
      </c>
      <c r="AD226">
        <v>334.31540474538201</v>
      </c>
      <c r="AE226">
        <v>336.165983879316</v>
      </c>
      <c r="AF226">
        <v>345.92604536894999</v>
      </c>
      <c r="AG226">
        <v>334.83550678282597</v>
      </c>
      <c r="AH226">
        <v>337.53928750220302</v>
      </c>
      <c r="AI226">
        <v>347.82496750297702</v>
      </c>
      <c r="AJ226">
        <v>359.48501248956501</v>
      </c>
      <c r="AK226">
        <v>379.26998803182698</v>
      </c>
      <c r="AL226">
        <v>352.21664958893001</v>
      </c>
      <c r="AM226">
        <v>340.707962060059</v>
      </c>
      <c r="AN226">
        <v>336.15365915255899</v>
      </c>
      <c r="AO226">
        <v>332.75400907819301</v>
      </c>
      <c r="AP226">
        <v>325.40868935433201</v>
      </c>
      <c r="AQ226">
        <v>328.34052333491798</v>
      </c>
      <c r="AR226">
        <v>336.43093690203398</v>
      </c>
      <c r="AS226">
        <v>328.09136598038202</v>
      </c>
      <c r="AT226">
        <v>326.71592184341802</v>
      </c>
      <c r="AU226">
        <v>336.28006413946599</v>
      </c>
      <c r="AV226">
        <v>333.60855076686698</v>
      </c>
      <c r="AW226">
        <v>326.705145436637</v>
      </c>
      <c r="AX226">
        <v>326.726004521628</v>
      </c>
      <c r="AY226">
        <v>340.74681900990203</v>
      </c>
      <c r="AZ226">
        <v>326.76367841191097</v>
      </c>
      <c r="BA226">
        <v>330.08010019446198</v>
      </c>
      <c r="BB226">
        <v>331.38908254419999</v>
      </c>
      <c r="BC226">
        <v>338.38813137813298</v>
      </c>
      <c r="BD226">
        <v>329.43577297035102</v>
      </c>
      <c r="BE226">
        <v>340.59850239833901</v>
      </c>
      <c r="BF226">
        <v>341.85263511059401</v>
      </c>
      <c r="BG226">
        <v>333.68876395261401</v>
      </c>
      <c r="BH226">
        <v>335.48522903803303</v>
      </c>
      <c r="BI226">
        <v>338.030729484907</v>
      </c>
      <c r="BJ226">
        <v>336.86615787699702</v>
      </c>
      <c r="BK226">
        <v>342.58792242827599</v>
      </c>
      <c r="BL226">
        <v>333.18422363110199</v>
      </c>
      <c r="BM226">
        <v>341.87346402979603</v>
      </c>
      <c r="BN226">
        <v>340.914767865935</v>
      </c>
      <c r="BO226">
        <v>334.776470036832</v>
      </c>
      <c r="BP226">
        <v>334.20842444710001</v>
      </c>
      <c r="BQ226">
        <v>334.542790224626</v>
      </c>
      <c r="BR226">
        <v>338.39943750878803</v>
      </c>
      <c r="BS226">
        <v>338.06194148379802</v>
      </c>
      <c r="BT226">
        <v>335.25644306537203</v>
      </c>
      <c r="BU226">
        <v>329.91738862933801</v>
      </c>
      <c r="BV226">
        <v>337.62843741820302</v>
      </c>
      <c r="BW226">
        <v>327.98784884063099</v>
      </c>
      <c r="BX226">
        <v>346.11767970333398</v>
      </c>
      <c r="BY226">
        <v>344.49283471302402</v>
      </c>
      <c r="BZ226">
        <v>339.31064653123002</v>
      </c>
      <c r="CA226">
        <v>345.87206592154303</v>
      </c>
      <c r="CB226">
        <v>344.68738673761698</v>
      </c>
      <c r="CC226">
        <v>345.35174520023799</v>
      </c>
      <c r="CD226">
        <v>354.59169197064602</v>
      </c>
    </row>
    <row r="227" spans="1:82" x14ac:dyDescent="0.25">
      <c r="A227">
        <v>54.072096128170898</v>
      </c>
      <c r="B227">
        <v>336.034659081163</v>
      </c>
      <c r="C227">
        <v>332.82469786577502</v>
      </c>
      <c r="D227">
        <v>335.22641113588901</v>
      </c>
      <c r="E227">
        <v>347.93812372278899</v>
      </c>
      <c r="F227">
        <v>345.49134624869498</v>
      </c>
      <c r="G227">
        <v>346.64327939279099</v>
      </c>
      <c r="H227">
        <v>342.86880631432803</v>
      </c>
      <c r="I227">
        <v>350.93657206890703</v>
      </c>
      <c r="J227">
        <v>344.55470223088798</v>
      </c>
      <c r="K227">
        <v>352.41026471721102</v>
      </c>
      <c r="L227">
        <v>343.586161124402</v>
      </c>
      <c r="M227">
        <v>345.32947331405899</v>
      </c>
      <c r="N227">
        <v>343.95503193417301</v>
      </c>
      <c r="O227">
        <v>343.31982647622698</v>
      </c>
      <c r="P227">
        <v>354.999281768721</v>
      </c>
      <c r="Q227">
        <v>347.51933210751503</v>
      </c>
      <c r="R227">
        <v>349.72046099177999</v>
      </c>
      <c r="S227">
        <v>348.24779858976598</v>
      </c>
      <c r="T227">
        <v>351.69788015073698</v>
      </c>
      <c r="U227">
        <v>341.960421424321</v>
      </c>
      <c r="V227">
        <v>342.13037344937902</v>
      </c>
      <c r="W227">
        <v>341.506512684982</v>
      </c>
      <c r="X227">
        <v>331.12069669358198</v>
      </c>
      <c r="Y227">
        <v>336.21228220040501</v>
      </c>
      <c r="Z227">
        <v>337.08045941729102</v>
      </c>
      <c r="AA227">
        <v>333.95444346561601</v>
      </c>
      <c r="AB227">
        <v>333.16916252683001</v>
      </c>
      <c r="AC227">
        <v>334.16330390147698</v>
      </c>
      <c r="AD227">
        <v>336.47691821634999</v>
      </c>
      <c r="AE227">
        <v>339.94016271320601</v>
      </c>
      <c r="AF227">
        <v>345.45482141533302</v>
      </c>
      <c r="AG227">
        <v>336.35433790247498</v>
      </c>
      <c r="AH227">
        <v>339.42262378040101</v>
      </c>
      <c r="AI227">
        <v>348.82772870800102</v>
      </c>
      <c r="AJ227">
        <v>355.98075924681899</v>
      </c>
      <c r="AK227">
        <v>372.64422084730103</v>
      </c>
      <c r="AL227">
        <v>347.55813072630201</v>
      </c>
      <c r="AM227">
        <v>339.513314094056</v>
      </c>
      <c r="AN227">
        <v>337.840128291003</v>
      </c>
      <c r="AO227">
        <v>333.10287801028397</v>
      </c>
      <c r="AP227">
        <v>326.67962305282202</v>
      </c>
      <c r="AQ227">
        <v>327.58697894929799</v>
      </c>
      <c r="AR227">
        <v>339.66448850193098</v>
      </c>
      <c r="AS227">
        <v>328.759102193606</v>
      </c>
      <c r="AT227">
        <v>327.16335640771399</v>
      </c>
      <c r="AU227">
        <v>336.73465586978102</v>
      </c>
      <c r="AV227">
        <v>334.972529647123</v>
      </c>
      <c r="AW227">
        <v>324.77958382373703</v>
      </c>
      <c r="AX227">
        <v>325.93323140993101</v>
      </c>
      <c r="AY227">
        <v>342.54564533438401</v>
      </c>
      <c r="AZ227">
        <v>327.10059766966202</v>
      </c>
      <c r="BA227">
        <v>329.41270288831902</v>
      </c>
      <c r="BB227">
        <v>334.50647247826203</v>
      </c>
      <c r="BC227">
        <v>338.65273937299401</v>
      </c>
      <c r="BD227">
        <v>332.88850279055299</v>
      </c>
      <c r="BE227">
        <v>343.23500521841402</v>
      </c>
      <c r="BF227">
        <v>344.630385518183</v>
      </c>
      <c r="BG227">
        <v>337.507793197502</v>
      </c>
      <c r="BH227">
        <v>332.70531436388302</v>
      </c>
      <c r="BI227">
        <v>338.40385698256699</v>
      </c>
      <c r="BJ227">
        <v>337.12116901882899</v>
      </c>
      <c r="BK227">
        <v>343.20188827512601</v>
      </c>
      <c r="BL227">
        <v>331.80564097214</v>
      </c>
      <c r="BM227">
        <v>345.004958363789</v>
      </c>
      <c r="BN227">
        <v>342.59162637649399</v>
      </c>
      <c r="BO227">
        <v>334.94035177594498</v>
      </c>
      <c r="BP227">
        <v>332.650952008704</v>
      </c>
      <c r="BQ227">
        <v>336.043611817581</v>
      </c>
      <c r="BR227">
        <v>342.42369777937898</v>
      </c>
      <c r="BS227">
        <v>336.42638142138901</v>
      </c>
      <c r="BT227">
        <v>335.08595657882</v>
      </c>
      <c r="BU227">
        <v>333.00024095667902</v>
      </c>
      <c r="BV227">
        <v>334.36638158785001</v>
      </c>
      <c r="BW227">
        <v>332.17379614527403</v>
      </c>
      <c r="BX227">
        <v>342.52657812300401</v>
      </c>
      <c r="BY227">
        <v>343.98639924663797</v>
      </c>
      <c r="BZ227">
        <v>338.388936618645</v>
      </c>
      <c r="CA227">
        <v>345.89796176215998</v>
      </c>
      <c r="CB227">
        <v>345.56959410352601</v>
      </c>
      <c r="CC227">
        <v>346.43724472214802</v>
      </c>
      <c r="CD227">
        <v>352.047630445501</v>
      </c>
    </row>
    <row r="228" spans="1:82" x14ac:dyDescent="0.25">
      <c r="A228">
        <v>54.312416555407196</v>
      </c>
      <c r="B228">
        <v>336.49535262955402</v>
      </c>
      <c r="C228">
        <v>330.45538374042701</v>
      </c>
      <c r="D228">
        <v>338.66677164672899</v>
      </c>
      <c r="E228">
        <v>348.23410540319497</v>
      </c>
      <c r="F228">
        <v>344.22317146562398</v>
      </c>
      <c r="G228">
        <v>342.54120129395801</v>
      </c>
      <c r="H228">
        <v>345.223166274812</v>
      </c>
      <c r="I228">
        <v>352.35983939556399</v>
      </c>
      <c r="J228">
        <v>343.241741436913</v>
      </c>
      <c r="K228">
        <v>350.39961520279797</v>
      </c>
      <c r="L228">
        <v>340.41804160494303</v>
      </c>
      <c r="M228">
        <v>345.86733355871399</v>
      </c>
      <c r="N228">
        <v>341.07158668161901</v>
      </c>
      <c r="O228">
        <v>343.89944001681499</v>
      </c>
      <c r="P228">
        <v>360.68363341659602</v>
      </c>
      <c r="Q228">
        <v>350.65052294105101</v>
      </c>
      <c r="R228">
        <v>350.63893846450702</v>
      </c>
      <c r="S228">
        <v>344.51005124583401</v>
      </c>
      <c r="T228">
        <v>349.291514930971</v>
      </c>
      <c r="U228">
        <v>341.10275069122901</v>
      </c>
      <c r="V228">
        <v>339.58919998309301</v>
      </c>
      <c r="W228">
        <v>340.96493039726198</v>
      </c>
      <c r="X228">
        <v>332.38528178994699</v>
      </c>
      <c r="Y228">
        <v>334.35018144881099</v>
      </c>
      <c r="Z228">
        <v>336.25824318029203</v>
      </c>
      <c r="AA228">
        <v>336.673907022381</v>
      </c>
      <c r="AB228">
        <v>337.05840750268101</v>
      </c>
      <c r="AC228">
        <v>337.56028009734399</v>
      </c>
      <c r="AD228">
        <v>336.76629625627697</v>
      </c>
      <c r="AE228">
        <v>342.135697924184</v>
      </c>
      <c r="AF228">
        <v>343.08117507226001</v>
      </c>
      <c r="AG228">
        <v>337.33690842423999</v>
      </c>
      <c r="AH228">
        <v>338.15681582548098</v>
      </c>
      <c r="AI228">
        <v>347.80778890909698</v>
      </c>
      <c r="AJ228">
        <v>354.24558478645997</v>
      </c>
      <c r="AK228">
        <v>376.11586051752698</v>
      </c>
      <c r="AL228">
        <v>345.17245663693302</v>
      </c>
      <c r="AM228">
        <v>337.25045055640499</v>
      </c>
      <c r="AN228">
        <v>336.961829195213</v>
      </c>
      <c r="AO228">
        <v>328.57384881829802</v>
      </c>
      <c r="AP228">
        <v>329.71419003110202</v>
      </c>
      <c r="AQ228">
        <v>327.915446446207</v>
      </c>
      <c r="AR228">
        <v>338.32043748304102</v>
      </c>
      <c r="AS228">
        <v>331.69882371077301</v>
      </c>
      <c r="AT228">
        <v>327.71860772918802</v>
      </c>
      <c r="AU228">
        <v>337.582443406594</v>
      </c>
      <c r="AV228">
        <v>338.61686263806899</v>
      </c>
      <c r="AW228">
        <v>323.46941565555699</v>
      </c>
      <c r="AX228">
        <v>327.14629873745201</v>
      </c>
      <c r="AY228">
        <v>341.78230403095199</v>
      </c>
      <c r="AZ228">
        <v>328.07430014202299</v>
      </c>
      <c r="BA228">
        <v>332.60874867296297</v>
      </c>
      <c r="BB228">
        <v>336.16880920423898</v>
      </c>
      <c r="BC228">
        <v>338.95331870413702</v>
      </c>
      <c r="BD228">
        <v>335.11549881386298</v>
      </c>
      <c r="BE228">
        <v>342.71032529773402</v>
      </c>
      <c r="BF228">
        <v>339.67795241167897</v>
      </c>
      <c r="BG228">
        <v>340.81569065048001</v>
      </c>
      <c r="BH228">
        <v>330.05380920908698</v>
      </c>
      <c r="BI228">
        <v>334.60439255475501</v>
      </c>
      <c r="BJ228">
        <v>336.16468573655101</v>
      </c>
      <c r="BK228">
        <v>342.93111762907301</v>
      </c>
      <c r="BL228">
        <v>333.52315034669903</v>
      </c>
      <c r="BM228">
        <v>343.13735649850503</v>
      </c>
      <c r="BN228">
        <v>342.41751062026702</v>
      </c>
      <c r="BO228">
        <v>336.52824779504698</v>
      </c>
      <c r="BP228">
        <v>332.75886877109701</v>
      </c>
      <c r="BQ228">
        <v>338.462759200682</v>
      </c>
      <c r="BR228">
        <v>343.42709600771798</v>
      </c>
      <c r="BS228">
        <v>334.17160595003998</v>
      </c>
      <c r="BT228">
        <v>337.218102396831</v>
      </c>
      <c r="BU228">
        <v>333.59606751887901</v>
      </c>
      <c r="BV228">
        <v>332.61625838701002</v>
      </c>
      <c r="BW228">
        <v>333.942380228947</v>
      </c>
      <c r="BX228">
        <v>341.20819135435602</v>
      </c>
      <c r="BY228">
        <v>344.14940091759598</v>
      </c>
      <c r="BZ228">
        <v>344.49078338415597</v>
      </c>
      <c r="CA228">
        <v>349.432351150356</v>
      </c>
      <c r="CB228">
        <v>346.882957732264</v>
      </c>
      <c r="CC228">
        <v>346.75442698491702</v>
      </c>
      <c r="CD228">
        <v>348.59479102472801</v>
      </c>
    </row>
    <row r="229" spans="1:82" x14ac:dyDescent="0.25">
      <c r="A229">
        <v>54.552736982643502</v>
      </c>
      <c r="B229">
        <v>336.21357646252</v>
      </c>
      <c r="C229">
        <v>327.58361325617102</v>
      </c>
      <c r="D229">
        <v>339.49628382373601</v>
      </c>
      <c r="E229">
        <v>346.43435353827698</v>
      </c>
      <c r="F229">
        <v>344.50143099775897</v>
      </c>
      <c r="G229">
        <v>341.353494445217</v>
      </c>
      <c r="H229">
        <v>345.39406225058099</v>
      </c>
      <c r="I229">
        <v>348.27119619495301</v>
      </c>
      <c r="J229">
        <v>343.29007170706399</v>
      </c>
      <c r="K229">
        <v>347.99481470960001</v>
      </c>
      <c r="L229">
        <v>336.31497749106501</v>
      </c>
      <c r="M229">
        <v>344.70335941133999</v>
      </c>
      <c r="N229">
        <v>337.75136542407199</v>
      </c>
      <c r="O229">
        <v>345.56639599709098</v>
      </c>
      <c r="P229">
        <v>359.64643075286301</v>
      </c>
      <c r="Q229">
        <v>348.90973187790598</v>
      </c>
      <c r="R229">
        <v>348.45201481185899</v>
      </c>
      <c r="S229">
        <v>342.77823099914298</v>
      </c>
      <c r="T229">
        <v>346.363384711577</v>
      </c>
      <c r="U229">
        <v>342.13912819928601</v>
      </c>
      <c r="V229">
        <v>337.48189685612903</v>
      </c>
      <c r="W229">
        <v>337.02925918258302</v>
      </c>
      <c r="X229">
        <v>331.93358797259998</v>
      </c>
      <c r="Y229">
        <v>333.03993082424398</v>
      </c>
      <c r="Z229">
        <v>334.19449658173102</v>
      </c>
      <c r="AA229">
        <v>339.67191300520602</v>
      </c>
      <c r="AB229">
        <v>340.22277786042702</v>
      </c>
      <c r="AC229">
        <v>340.33393870634598</v>
      </c>
      <c r="AD229">
        <v>335.518299372429</v>
      </c>
      <c r="AE229">
        <v>342.31567009175001</v>
      </c>
      <c r="AF229">
        <v>338.65458631417403</v>
      </c>
      <c r="AG229">
        <v>339.82206236689302</v>
      </c>
      <c r="AH229">
        <v>337.49641601871502</v>
      </c>
      <c r="AI229">
        <v>346.62883748388799</v>
      </c>
      <c r="AJ229">
        <v>352.18480995604</v>
      </c>
      <c r="AK229">
        <v>376.43620335548098</v>
      </c>
      <c r="AL229">
        <v>344.41018088277701</v>
      </c>
      <c r="AM229">
        <v>334.84897287107401</v>
      </c>
      <c r="AN229">
        <v>337.03499608175599</v>
      </c>
      <c r="AO229">
        <v>327.67329565370102</v>
      </c>
      <c r="AP229">
        <v>330.19828103632602</v>
      </c>
      <c r="AQ229">
        <v>326.06013422037802</v>
      </c>
      <c r="AR229">
        <v>334.892908421046</v>
      </c>
      <c r="AS229">
        <v>334.60738759197102</v>
      </c>
      <c r="AT229">
        <v>329.35470547814498</v>
      </c>
      <c r="AU229">
        <v>336.71184657254798</v>
      </c>
      <c r="AV229">
        <v>338.54044967317498</v>
      </c>
      <c r="AW229">
        <v>325.10708778962697</v>
      </c>
      <c r="AX229">
        <v>329.61964271317402</v>
      </c>
      <c r="AY229">
        <v>340.335965553005</v>
      </c>
      <c r="AZ229">
        <v>329.71470163576998</v>
      </c>
      <c r="BA229">
        <v>332.73641408104902</v>
      </c>
      <c r="BB229">
        <v>338.95894993879898</v>
      </c>
      <c r="BC229">
        <v>337.17214181204002</v>
      </c>
      <c r="BD229">
        <v>334.02491336063201</v>
      </c>
      <c r="BE229">
        <v>342.29832803387001</v>
      </c>
      <c r="BF229">
        <v>336.81063890561802</v>
      </c>
      <c r="BG229">
        <v>342.22775532158101</v>
      </c>
      <c r="BH229">
        <v>329.96655233603599</v>
      </c>
      <c r="BI229">
        <v>334.454487710644</v>
      </c>
      <c r="BJ229">
        <v>337.28374301550701</v>
      </c>
      <c r="BK229">
        <v>345.66271182091998</v>
      </c>
      <c r="BL229">
        <v>333.51254809799002</v>
      </c>
      <c r="BM229">
        <v>338.77185031940201</v>
      </c>
      <c r="BN229">
        <v>339.19406944945001</v>
      </c>
      <c r="BO229">
        <v>337.52121249667198</v>
      </c>
      <c r="BP229">
        <v>335.63068482886598</v>
      </c>
      <c r="BQ229">
        <v>338.50126104619898</v>
      </c>
      <c r="BR229">
        <v>342.31178186438899</v>
      </c>
      <c r="BS229">
        <v>335.06311433290898</v>
      </c>
      <c r="BT229">
        <v>338.06070170853002</v>
      </c>
      <c r="BU229">
        <v>334.59447989330198</v>
      </c>
      <c r="BV229">
        <v>329.78649210599502</v>
      </c>
      <c r="BW229">
        <v>336.91805854118701</v>
      </c>
      <c r="BX229">
        <v>343.19182188719799</v>
      </c>
      <c r="BY229">
        <v>343.22021398911198</v>
      </c>
      <c r="BZ229">
        <v>344.39168449290599</v>
      </c>
      <c r="CA229">
        <v>348.80231944194702</v>
      </c>
      <c r="CB229">
        <v>351.12866923354301</v>
      </c>
      <c r="CC229">
        <v>343.43402617724001</v>
      </c>
      <c r="CD229">
        <v>348.03897924693098</v>
      </c>
    </row>
    <row r="230" spans="1:82" x14ac:dyDescent="0.25">
      <c r="A230">
        <v>54.7930574098798</v>
      </c>
      <c r="B230">
        <v>337.313818940636</v>
      </c>
      <c r="C230">
        <v>329.83278547049503</v>
      </c>
      <c r="D230">
        <v>338.21113213331898</v>
      </c>
      <c r="E230">
        <v>345.98760685742297</v>
      </c>
      <c r="F230">
        <v>347.01534768816299</v>
      </c>
      <c r="G230">
        <v>341.34320141405902</v>
      </c>
      <c r="H230">
        <v>344.04307121244102</v>
      </c>
      <c r="I230">
        <v>347.995513483759</v>
      </c>
      <c r="J230">
        <v>347.44554693765298</v>
      </c>
      <c r="K230">
        <v>348.13731183035799</v>
      </c>
      <c r="L230">
        <v>338.31194424542298</v>
      </c>
      <c r="M230">
        <v>344.70643119346698</v>
      </c>
      <c r="N230">
        <v>337.145453611123</v>
      </c>
      <c r="O230">
        <v>347.06168451566799</v>
      </c>
      <c r="P230">
        <v>359.011401630107</v>
      </c>
      <c r="Q230">
        <v>345.83849423899301</v>
      </c>
      <c r="R230">
        <v>351.90128350113002</v>
      </c>
      <c r="S230">
        <v>345.833942976922</v>
      </c>
      <c r="T230">
        <v>345.21057070287998</v>
      </c>
      <c r="U230">
        <v>340.56516886896299</v>
      </c>
      <c r="V230">
        <v>337.71554812377099</v>
      </c>
      <c r="W230">
        <v>333.17796737146301</v>
      </c>
      <c r="X230">
        <v>334.051047635212</v>
      </c>
      <c r="Y230">
        <v>334.43290685305101</v>
      </c>
      <c r="Z230">
        <v>333.83641603855398</v>
      </c>
      <c r="AA230">
        <v>338.04606296984599</v>
      </c>
      <c r="AB230">
        <v>342.89418794042399</v>
      </c>
      <c r="AC230">
        <v>339.619392341913</v>
      </c>
      <c r="AD230">
        <v>336.73610460108301</v>
      </c>
      <c r="AE230">
        <v>339.4182199183</v>
      </c>
      <c r="AF230">
        <v>339.99810986643598</v>
      </c>
      <c r="AG230">
        <v>341.84716672487798</v>
      </c>
      <c r="AH230">
        <v>340.61326326347597</v>
      </c>
      <c r="AI230">
        <v>344.82926007908998</v>
      </c>
      <c r="AJ230">
        <v>349.577222115398</v>
      </c>
      <c r="AK230">
        <v>371.66555830692897</v>
      </c>
      <c r="AL230">
        <v>344.91738091303</v>
      </c>
      <c r="AM230">
        <v>335.60348821398298</v>
      </c>
      <c r="AN230">
        <v>337.75894195199999</v>
      </c>
      <c r="AO230">
        <v>329.67307716347102</v>
      </c>
      <c r="AP230">
        <v>330.20017056661698</v>
      </c>
      <c r="AQ230">
        <v>327.30802408117199</v>
      </c>
      <c r="AR230">
        <v>333.89779351531701</v>
      </c>
      <c r="AS230">
        <v>336.21444628794001</v>
      </c>
      <c r="AT230">
        <v>332.19227235623299</v>
      </c>
      <c r="AU230">
        <v>336.51931969952898</v>
      </c>
      <c r="AV230">
        <v>336.90473657384501</v>
      </c>
      <c r="AW230">
        <v>326.42277918395598</v>
      </c>
      <c r="AX230">
        <v>331.227243250801</v>
      </c>
      <c r="AY230">
        <v>342.20030108380098</v>
      </c>
      <c r="AZ230">
        <v>327.58739167150901</v>
      </c>
      <c r="BA230">
        <v>332.78939415629497</v>
      </c>
      <c r="BB230">
        <v>338.13842306084803</v>
      </c>
      <c r="BC230">
        <v>332.77370989011501</v>
      </c>
      <c r="BD230">
        <v>334.88121669194402</v>
      </c>
      <c r="BE230">
        <v>339.52939698466099</v>
      </c>
      <c r="BF230">
        <v>335.55338580957402</v>
      </c>
      <c r="BG230">
        <v>339.72784972753101</v>
      </c>
      <c r="BH230">
        <v>331.24830112844501</v>
      </c>
      <c r="BI230">
        <v>336.39724678189401</v>
      </c>
      <c r="BJ230">
        <v>336.30518584015903</v>
      </c>
      <c r="BK230">
        <v>348.70068034649501</v>
      </c>
      <c r="BL230">
        <v>334.47019694815498</v>
      </c>
      <c r="BM230">
        <v>334.51271700159998</v>
      </c>
      <c r="BN230">
        <v>338.15486865233902</v>
      </c>
      <c r="BO230">
        <v>336.00257248317098</v>
      </c>
      <c r="BP230">
        <v>339.52786972913901</v>
      </c>
      <c r="BQ230">
        <v>335.98831514297001</v>
      </c>
      <c r="BR230">
        <v>340.87747718711</v>
      </c>
      <c r="BS230">
        <v>336.09896380946799</v>
      </c>
      <c r="BT230">
        <v>334.75512219715699</v>
      </c>
      <c r="BU230">
        <v>331.83328137123698</v>
      </c>
      <c r="BV230">
        <v>329.59021905547399</v>
      </c>
      <c r="BW230">
        <v>340.87529068384202</v>
      </c>
      <c r="BX230">
        <v>345.629617723249</v>
      </c>
      <c r="BY230">
        <v>340.76293826788401</v>
      </c>
      <c r="BZ230">
        <v>343.58528022529299</v>
      </c>
      <c r="CA230">
        <v>351.421068608984</v>
      </c>
      <c r="CB230">
        <v>349.49300752902099</v>
      </c>
      <c r="CC230">
        <v>345.67362883932202</v>
      </c>
      <c r="CD230">
        <v>348.61303823737802</v>
      </c>
    </row>
    <row r="231" spans="1:82" x14ac:dyDescent="0.25">
      <c r="A231">
        <v>55.033377837116099</v>
      </c>
      <c r="B231">
        <v>337.95418240942001</v>
      </c>
      <c r="C231">
        <v>331.607725159518</v>
      </c>
      <c r="D231">
        <v>337.79615161682898</v>
      </c>
      <c r="E231">
        <v>350.17047512593098</v>
      </c>
      <c r="F231">
        <v>349.65296256058798</v>
      </c>
      <c r="G231">
        <v>340.97712339982598</v>
      </c>
      <c r="H231">
        <v>347.691456417881</v>
      </c>
      <c r="I231">
        <v>344.57454328310303</v>
      </c>
      <c r="J231">
        <v>350.27706447040703</v>
      </c>
      <c r="K231">
        <v>344.86145781009799</v>
      </c>
      <c r="L231">
        <v>340.71306589245103</v>
      </c>
      <c r="M231">
        <v>342.809697407508</v>
      </c>
      <c r="N231">
        <v>339.635173982043</v>
      </c>
      <c r="O231">
        <v>351.56600554805402</v>
      </c>
      <c r="P231">
        <v>357.603447570208</v>
      </c>
      <c r="Q231">
        <v>348.26926165807402</v>
      </c>
      <c r="R231">
        <v>352.80401846160203</v>
      </c>
      <c r="S231">
        <v>347.10786089303798</v>
      </c>
      <c r="T231">
        <v>344.59998609673801</v>
      </c>
      <c r="U231">
        <v>335.58889676790199</v>
      </c>
      <c r="V231">
        <v>339.99551180694499</v>
      </c>
      <c r="W231">
        <v>332.04843581934603</v>
      </c>
      <c r="X231">
        <v>337.71367992906102</v>
      </c>
      <c r="Y231">
        <v>338.72577198268999</v>
      </c>
      <c r="Z231">
        <v>336.93279858351099</v>
      </c>
      <c r="AA231">
        <v>337.75669802162702</v>
      </c>
      <c r="AB231">
        <v>340.5111198491</v>
      </c>
      <c r="AC231">
        <v>341.17806547145801</v>
      </c>
      <c r="AD231">
        <v>339.89773867726001</v>
      </c>
      <c r="AE231">
        <v>342.83547312972399</v>
      </c>
      <c r="AF231">
        <v>339.63323591812599</v>
      </c>
      <c r="AG231">
        <v>337.93227831251897</v>
      </c>
      <c r="AH231">
        <v>345.54336356664697</v>
      </c>
      <c r="AI231">
        <v>342.82555988707298</v>
      </c>
      <c r="AJ231">
        <v>352.90896772417898</v>
      </c>
      <c r="AK231">
        <v>369.20766971858399</v>
      </c>
      <c r="AL231">
        <v>346.76541834609202</v>
      </c>
      <c r="AM231">
        <v>336.652756351336</v>
      </c>
      <c r="AN231">
        <v>339.728463865984</v>
      </c>
      <c r="AO231">
        <v>331.84713009442498</v>
      </c>
      <c r="AP231">
        <v>328.38486468406398</v>
      </c>
      <c r="AQ231">
        <v>326.02819384233101</v>
      </c>
      <c r="AR231">
        <v>332.314216105718</v>
      </c>
      <c r="AS231">
        <v>340.564760299375</v>
      </c>
      <c r="AT231">
        <v>332.23480759147202</v>
      </c>
      <c r="AU231">
        <v>333.622734182155</v>
      </c>
      <c r="AV231">
        <v>336.79988186741099</v>
      </c>
      <c r="AW231">
        <v>324.78662702863602</v>
      </c>
      <c r="AX231">
        <v>332.90023745185999</v>
      </c>
      <c r="AY231">
        <v>343.04225213234503</v>
      </c>
      <c r="AZ231">
        <v>329.51057080548497</v>
      </c>
      <c r="BA231">
        <v>332.71510674638398</v>
      </c>
      <c r="BB231">
        <v>337.84308224844602</v>
      </c>
      <c r="BC231">
        <v>331.61397928514498</v>
      </c>
      <c r="BD231">
        <v>335.690700895193</v>
      </c>
      <c r="BE231">
        <v>337.69105672162499</v>
      </c>
      <c r="BF231">
        <v>335.71763485169799</v>
      </c>
      <c r="BG231">
        <v>339.13476712573402</v>
      </c>
      <c r="BH231">
        <v>330.43454335893398</v>
      </c>
      <c r="BI231">
        <v>339.71490127699599</v>
      </c>
      <c r="BJ231">
        <v>333.23535478672801</v>
      </c>
      <c r="BK231">
        <v>344.79888619961997</v>
      </c>
      <c r="BL231">
        <v>337.184955919728</v>
      </c>
      <c r="BM231">
        <v>332.764140489287</v>
      </c>
      <c r="BN231">
        <v>339.722808375022</v>
      </c>
      <c r="BO231">
        <v>332.62361088479298</v>
      </c>
      <c r="BP231">
        <v>338.813865468475</v>
      </c>
      <c r="BQ231">
        <v>336.215631496622</v>
      </c>
      <c r="BR231">
        <v>339.10115139830299</v>
      </c>
      <c r="BS231">
        <v>336.33271853845099</v>
      </c>
      <c r="BT231">
        <v>337.94851088317398</v>
      </c>
      <c r="BU231">
        <v>326.64512091745098</v>
      </c>
      <c r="BV231">
        <v>327.98933085388001</v>
      </c>
      <c r="BW231">
        <v>342.94256878102698</v>
      </c>
      <c r="BX231">
        <v>345.61271871899999</v>
      </c>
      <c r="BY231">
        <v>340.19724842459402</v>
      </c>
      <c r="BZ231">
        <v>342.02209375610602</v>
      </c>
      <c r="CA231">
        <v>351.21633197936097</v>
      </c>
      <c r="CB231">
        <v>346.81823475131603</v>
      </c>
      <c r="CC231">
        <v>349.39185179970099</v>
      </c>
      <c r="CD231">
        <v>351.21480455153801</v>
      </c>
    </row>
    <row r="232" spans="1:82" x14ac:dyDescent="0.25">
      <c r="A232">
        <v>55.273698264352397</v>
      </c>
      <c r="B232">
        <v>337.34311927359403</v>
      </c>
      <c r="C232">
        <v>331.48256281165402</v>
      </c>
      <c r="D232">
        <v>339.19881668158001</v>
      </c>
      <c r="E232">
        <v>350.88835574372501</v>
      </c>
      <c r="F232">
        <v>349.62353806489</v>
      </c>
      <c r="G232">
        <v>344.29042358930798</v>
      </c>
      <c r="H232">
        <v>347.65342546017098</v>
      </c>
      <c r="I232">
        <v>341.42096142757799</v>
      </c>
      <c r="J232">
        <v>348.94894229322398</v>
      </c>
      <c r="K232">
        <v>343.32229711848498</v>
      </c>
      <c r="L232">
        <v>341.17034615148998</v>
      </c>
      <c r="M232">
        <v>338.49523843046001</v>
      </c>
      <c r="N232">
        <v>340.88695248034799</v>
      </c>
      <c r="O232">
        <v>354.14008507896</v>
      </c>
      <c r="P232">
        <v>351.47758580512198</v>
      </c>
      <c r="Q232">
        <v>350.49010876383301</v>
      </c>
      <c r="R232">
        <v>354.04175341580401</v>
      </c>
      <c r="S232">
        <v>346.10562295535499</v>
      </c>
      <c r="T232">
        <v>344.64672387384502</v>
      </c>
      <c r="U232">
        <v>335.83725631072599</v>
      </c>
      <c r="V232">
        <v>340.24692026146698</v>
      </c>
      <c r="W232">
        <v>329.24495351146697</v>
      </c>
      <c r="X232">
        <v>338.28034964845398</v>
      </c>
      <c r="Y232">
        <v>338.318711455786</v>
      </c>
      <c r="Z232">
        <v>338.79691722173101</v>
      </c>
      <c r="AA232">
        <v>339.05023394613801</v>
      </c>
      <c r="AB232">
        <v>341.05725429505799</v>
      </c>
      <c r="AC232">
        <v>342.05762425030701</v>
      </c>
      <c r="AD232">
        <v>343.68808740043499</v>
      </c>
      <c r="AE232">
        <v>341.41060664662098</v>
      </c>
      <c r="AF232">
        <v>342.312876718523</v>
      </c>
      <c r="AG232">
        <v>337.83646841444403</v>
      </c>
      <c r="AH232">
        <v>345.52860556393</v>
      </c>
      <c r="AI232">
        <v>339.26933218701703</v>
      </c>
      <c r="AJ232">
        <v>357.838180095197</v>
      </c>
      <c r="AK232">
        <v>370.20760197149298</v>
      </c>
      <c r="AL232">
        <v>347.62757651715702</v>
      </c>
      <c r="AM232">
        <v>337.10248760587501</v>
      </c>
      <c r="AN232">
        <v>340.519570368161</v>
      </c>
      <c r="AO232">
        <v>334.190551091207</v>
      </c>
      <c r="AP232">
        <v>328.82054918289799</v>
      </c>
      <c r="AQ232">
        <v>326.18331470657</v>
      </c>
      <c r="AR232">
        <v>330.14193600564499</v>
      </c>
      <c r="AS232">
        <v>339.69796683982599</v>
      </c>
      <c r="AT232">
        <v>331.79003332053702</v>
      </c>
      <c r="AU232">
        <v>334.45829129711899</v>
      </c>
      <c r="AV232">
        <v>336.777770386209</v>
      </c>
      <c r="AW232">
        <v>324.710586278162</v>
      </c>
      <c r="AX232">
        <v>335.48731623786898</v>
      </c>
      <c r="AY232">
        <v>344.76070793692998</v>
      </c>
      <c r="AZ232">
        <v>330.225918965414</v>
      </c>
      <c r="BA232">
        <v>332.467511500998</v>
      </c>
      <c r="BB232">
        <v>338.20781534362499</v>
      </c>
      <c r="BC232">
        <v>329.82620762515501</v>
      </c>
      <c r="BD232">
        <v>337.42729534137902</v>
      </c>
      <c r="BE232">
        <v>335.90864171225201</v>
      </c>
      <c r="BF232">
        <v>338.82565790455197</v>
      </c>
      <c r="BG232">
        <v>339.54728874560499</v>
      </c>
      <c r="BH232">
        <v>327.56977404805201</v>
      </c>
      <c r="BI232">
        <v>342.96670995044502</v>
      </c>
      <c r="BJ232">
        <v>331.11841152580303</v>
      </c>
      <c r="BK232">
        <v>343.83717498476102</v>
      </c>
      <c r="BL232">
        <v>340.104022692152</v>
      </c>
      <c r="BM232">
        <v>334.06403905855001</v>
      </c>
      <c r="BN232">
        <v>338.06410244454798</v>
      </c>
      <c r="BO232">
        <v>331.67089248119601</v>
      </c>
      <c r="BP232">
        <v>340.54157062199499</v>
      </c>
      <c r="BQ232">
        <v>336.50720206647202</v>
      </c>
      <c r="BR232">
        <v>336.14072804473699</v>
      </c>
      <c r="BS232">
        <v>336.67353671588</v>
      </c>
      <c r="BT232">
        <v>338.81638111586199</v>
      </c>
      <c r="BU232">
        <v>324.92914927960499</v>
      </c>
      <c r="BV232">
        <v>328.562351486436</v>
      </c>
      <c r="BW232">
        <v>345.99929912096201</v>
      </c>
      <c r="BX232">
        <v>344.29507232802899</v>
      </c>
      <c r="BY232">
        <v>340.74535239348597</v>
      </c>
      <c r="BZ232">
        <v>340.54889688928301</v>
      </c>
      <c r="CA232">
        <v>350.77071146871202</v>
      </c>
      <c r="CB232">
        <v>344.79768994150299</v>
      </c>
      <c r="CC232">
        <v>353.32584667579101</v>
      </c>
      <c r="CD232">
        <v>349.34925659618199</v>
      </c>
    </row>
    <row r="233" spans="1:82" x14ac:dyDescent="0.25">
      <c r="A233">
        <v>55.514018691588703</v>
      </c>
      <c r="B233">
        <v>338.637214205232</v>
      </c>
      <c r="C233">
        <v>329.414512584546</v>
      </c>
      <c r="D233">
        <v>336.57304642858998</v>
      </c>
      <c r="E233">
        <v>351.10934224804299</v>
      </c>
      <c r="F233">
        <v>353.067599261927</v>
      </c>
      <c r="G233">
        <v>347.26454837261002</v>
      </c>
      <c r="H233">
        <v>344.729582769552</v>
      </c>
      <c r="I233">
        <v>338.65397478568201</v>
      </c>
      <c r="J233">
        <v>348.68378374595397</v>
      </c>
      <c r="K233">
        <v>342.672584909801</v>
      </c>
      <c r="L233">
        <v>341.44568388067802</v>
      </c>
      <c r="M233">
        <v>336.39817520661398</v>
      </c>
      <c r="N233">
        <v>341.24376816845802</v>
      </c>
      <c r="O233">
        <v>357.16817112945898</v>
      </c>
      <c r="P233">
        <v>351.18049274482701</v>
      </c>
      <c r="Q233">
        <v>351.47963969010698</v>
      </c>
      <c r="R233">
        <v>357.67982611915897</v>
      </c>
      <c r="S233">
        <v>345.83189354618702</v>
      </c>
      <c r="T233">
        <v>342.58239019846201</v>
      </c>
      <c r="U233">
        <v>338.19764721111898</v>
      </c>
      <c r="V233">
        <v>338.41881213343999</v>
      </c>
      <c r="W233">
        <v>327.35258938632501</v>
      </c>
      <c r="X233">
        <v>334.81274469945799</v>
      </c>
      <c r="Y233">
        <v>337.61167394877702</v>
      </c>
      <c r="Z233">
        <v>339.68629056401102</v>
      </c>
      <c r="AA233">
        <v>344.35420069285601</v>
      </c>
      <c r="AB233">
        <v>345.27652162039999</v>
      </c>
      <c r="AC233">
        <v>340.15037654700097</v>
      </c>
      <c r="AD233">
        <v>347.92489048610798</v>
      </c>
      <c r="AE233">
        <v>337.327004430248</v>
      </c>
      <c r="AF233">
        <v>345.01760160422498</v>
      </c>
      <c r="AG233">
        <v>340.39470743965097</v>
      </c>
      <c r="AH233">
        <v>346.27060491332799</v>
      </c>
      <c r="AI233">
        <v>340.89988504337998</v>
      </c>
      <c r="AJ233">
        <v>361.53291742537101</v>
      </c>
      <c r="AK233">
        <v>371.56284935966602</v>
      </c>
      <c r="AL233">
        <v>352.30602593311102</v>
      </c>
      <c r="AM233">
        <v>336.39095590661401</v>
      </c>
      <c r="AN233">
        <v>337.13789057416102</v>
      </c>
      <c r="AO233">
        <v>337.34768262811798</v>
      </c>
      <c r="AP233">
        <v>329.42415741814602</v>
      </c>
      <c r="AQ233">
        <v>328.96104756053097</v>
      </c>
      <c r="AR233">
        <v>326.80611652150901</v>
      </c>
      <c r="AS233">
        <v>337.47381323690098</v>
      </c>
      <c r="AT233">
        <v>331.36114524055301</v>
      </c>
      <c r="AU233">
        <v>336.91693071613099</v>
      </c>
      <c r="AV233">
        <v>334.78126515652099</v>
      </c>
      <c r="AW233">
        <v>329.093849400149</v>
      </c>
      <c r="AX233">
        <v>336.38912699963703</v>
      </c>
      <c r="AY233">
        <v>346.53159233005601</v>
      </c>
      <c r="AZ233">
        <v>331.38572723742499</v>
      </c>
      <c r="BA233">
        <v>334.378353493997</v>
      </c>
      <c r="BB233">
        <v>338.98257396258799</v>
      </c>
      <c r="BC233">
        <v>329.39635147284298</v>
      </c>
      <c r="BD233">
        <v>337.14957087102903</v>
      </c>
      <c r="BE233">
        <v>333.20774682676199</v>
      </c>
      <c r="BF233">
        <v>336.64587979991398</v>
      </c>
      <c r="BG233">
        <v>336.64306673907799</v>
      </c>
      <c r="BH233">
        <v>327.66889669145303</v>
      </c>
      <c r="BI233">
        <v>340.39355590566902</v>
      </c>
      <c r="BJ233">
        <v>330.48070972770603</v>
      </c>
      <c r="BK233">
        <v>342.783861177223</v>
      </c>
      <c r="BL233">
        <v>342.25817059929801</v>
      </c>
      <c r="BM233">
        <v>332.566164188139</v>
      </c>
      <c r="BN233">
        <v>336.67290631998799</v>
      </c>
      <c r="BO233">
        <v>330.31438470168803</v>
      </c>
      <c r="BP233">
        <v>342.29708374869801</v>
      </c>
      <c r="BQ233">
        <v>335.99604534638098</v>
      </c>
      <c r="BR233">
        <v>336.61516489544198</v>
      </c>
      <c r="BS233">
        <v>338.31649107577499</v>
      </c>
      <c r="BT233">
        <v>336.81296661824399</v>
      </c>
      <c r="BU233">
        <v>320.843089432174</v>
      </c>
      <c r="BV233">
        <v>331.24395225032498</v>
      </c>
      <c r="BW233">
        <v>346.74893784683798</v>
      </c>
      <c r="BX233">
        <v>343.94475529909101</v>
      </c>
      <c r="BY233">
        <v>341.32361165821101</v>
      </c>
      <c r="BZ233">
        <v>340.38032763699903</v>
      </c>
      <c r="CA233">
        <v>351.44328138853501</v>
      </c>
      <c r="CB233">
        <v>345.71493379726201</v>
      </c>
      <c r="CC233">
        <v>355.40918693105198</v>
      </c>
      <c r="CD233">
        <v>349.28501561614303</v>
      </c>
    </row>
    <row r="234" spans="1:82" x14ac:dyDescent="0.25">
      <c r="A234">
        <v>55.754339118825101</v>
      </c>
      <c r="B234">
        <v>338.67748164374399</v>
      </c>
      <c r="C234">
        <v>330.57429179148897</v>
      </c>
      <c r="D234">
        <v>335.65923954278998</v>
      </c>
      <c r="E234">
        <v>348.18453958593699</v>
      </c>
      <c r="F234">
        <v>354.55455588987502</v>
      </c>
      <c r="G234">
        <v>352.69855224981899</v>
      </c>
      <c r="H234">
        <v>343.06619378916901</v>
      </c>
      <c r="I234">
        <v>335.50929639851199</v>
      </c>
      <c r="J234">
        <v>351.474856422036</v>
      </c>
      <c r="K234">
        <v>346.587960242512</v>
      </c>
      <c r="L234">
        <v>342.64181605661599</v>
      </c>
      <c r="M234">
        <v>338.79825162846902</v>
      </c>
      <c r="N234">
        <v>343.63234719034801</v>
      </c>
      <c r="O234">
        <v>357.74512748124801</v>
      </c>
      <c r="P234">
        <v>349.29412091014399</v>
      </c>
      <c r="Q234">
        <v>348.507555671803</v>
      </c>
      <c r="R234">
        <v>357.46370218249899</v>
      </c>
      <c r="S234">
        <v>346.50412101616098</v>
      </c>
      <c r="T234">
        <v>341.08319409872598</v>
      </c>
      <c r="U234">
        <v>342.414271012943</v>
      </c>
      <c r="V234">
        <v>346.30553124719597</v>
      </c>
      <c r="W234">
        <v>326.132059621454</v>
      </c>
      <c r="X234">
        <v>336.744528642587</v>
      </c>
      <c r="Y234">
        <v>335.60577815742801</v>
      </c>
      <c r="Z234">
        <v>345.28758352641199</v>
      </c>
      <c r="AA234">
        <v>341.16866367595401</v>
      </c>
      <c r="AB234">
        <v>348.53539228054899</v>
      </c>
      <c r="AC234">
        <v>338.59986934842101</v>
      </c>
      <c r="AD234">
        <v>350.07031049172298</v>
      </c>
      <c r="AE234">
        <v>336.47950854163298</v>
      </c>
      <c r="AF234">
        <v>343.09274837414898</v>
      </c>
      <c r="AG234">
        <v>340.08748435135902</v>
      </c>
      <c r="AH234">
        <v>347.30373211683798</v>
      </c>
      <c r="AI234">
        <v>337.53080060336401</v>
      </c>
      <c r="AJ234">
        <v>358.31440372204599</v>
      </c>
      <c r="AK234">
        <v>370.56354146923701</v>
      </c>
      <c r="AL234">
        <v>356.05097559219899</v>
      </c>
      <c r="AM234">
        <v>336.96793332763201</v>
      </c>
      <c r="AN234">
        <v>334.93013278333501</v>
      </c>
      <c r="AO234">
        <v>342.70367614651099</v>
      </c>
      <c r="AP234">
        <v>330.534193217221</v>
      </c>
      <c r="AQ234">
        <v>333.20267063159298</v>
      </c>
      <c r="AR234">
        <v>324.48173493042998</v>
      </c>
      <c r="AS234">
        <v>332.36360936596702</v>
      </c>
      <c r="AT234">
        <v>332.52121842547899</v>
      </c>
      <c r="AU234">
        <v>334.10653780151</v>
      </c>
      <c r="AV234">
        <v>330.83793370557697</v>
      </c>
      <c r="AW234">
        <v>335.06858059899503</v>
      </c>
      <c r="AX234">
        <v>336.26298112882199</v>
      </c>
      <c r="AY234">
        <v>342.04943359879701</v>
      </c>
      <c r="AZ234">
        <v>330.628572770223</v>
      </c>
      <c r="BA234">
        <v>331.31528095933299</v>
      </c>
      <c r="BB234">
        <v>341.30772243426702</v>
      </c>
      <c r="BC234">
        <v>329.636039733801</v>
      </c>
      <c r="BD234">
        <v>336.75487485498599</v>
      </c>
      <c r="BE234">
        <v>329.92744344029302</v>
      </c>
      <c r="BF234">
        <v>338.03475009615801</v>
      </c>
      <c r="BG234">
        <v>331.62220394293303</v>
      </c>
      <c r="BH234">
        <v>334.06137791271999</v>
      </c>
      <c r="BI234">
        <v>341.40417918727502</v>
      </c>
      <c r="BJ234">
        <v>330.58986463973002</v>
      </c>
      <c r="BK234">
        <v>334.08075513842198</v>
      </c>
      <c r="BL234">
        <v>338.556409079167</v>
      </c>
      <c r="BM234">
        <v>334.39802016753299</v>
      </c>
      <c r="BN234">
        <v>335.77197464873501</v>
      </c>
      <c r="BO234">
        <v>327.01709128195301</v>
      </c>
      <c r="BP234">
        <v>343.61959893485601</v>
      </c>
      <c r="BQ234">
        <v>332.754419933066</v>
      </c>
      <c r="BR234">
        <v>336.65333836906098</v>
      </c>
      <c r="BS234">
        <v>340.33820396063902</v>
      </c>
      <c r="BT234">
        <v>337.36471302505998</v>
      </c>
      <c r="BU234">
        <v>322.41543513426097</v>
      </c>
      <c r="BV234">
        <v>332.52150237387298</v>
      </c>
      <c r="BW234">
        <v>344.99984314668302</v>
      </c>
      <c r="BX234">
        <v>339.94124049064499</v>
      </c>
      <c r="BY234">
        <v>346.84638194306802</v>
      </c>
      <c r="BZ234">
        <v>338.12273627830501</v>
      </c>
      <c r="CA234">
        <v>346.880799175861</v>
      </c>
      <c r="CB234">
        <v>345.27502429741298</v>
      </c>
      <c r="CC234">
        <v>350.10020826384999</v>
      </c>
      <c r="CD234">
        <v>346.90405447364799</v>
      </c>
    </row>
    <row r="235" spans="1:82" x14ac:dyDescent="0.25">
      <c r="A235">
        <v>55.994659546061399</v>
      </c>
      <c r="B235">
        <v>342.608487738002</v>
      </c>
      <c r="C235">
        <v>330.60531024164999</v>
      </c>
      <c r="D235">
        <v>333.76449158777302</v>
      </c>
      <c r="E235">
        <v>349.63322895775002</v>
      </c>
      <c r="F235">
        <v>352.59094678703002</v>
      </c>
      <c r="G235">
        <v>353.27980526358903</v>
      </c>
      <c r="H235">
        <v>346.68527764344702</v>
      </c>
      <c r="I235">
        <v>337.22130359930298</v>
      </c>
      <c r="J235">
        <v>354.120135949077</v>
      </c>
      <c r="K235">
        <v>347.403415617902</v>
      </c>
      <c r="L235">
        <v>343.370331312833</v>
      </c>
      <c r="M235">
        <v>338.890059222106</v>
      </c>
      <c r="N235">
        <v>348.12755879305098</v>
      </c>
      <c r="O235">
        <v>359.23258972568999</v>
      </c>
      <c r="P235">
        <v>350.23752758050898</v>
      </c>
      <c r="Q235">
        <v>353.847488124248</v>
      </c>
      <c r="R235">
        <v>355.957255553653</v>
      </c>
      <c r="S235">
        <v>346.45347158472799</v>
      </c>
      <c r="T235">
        <v>342.04928609637199</v>
      </c>
      <c r="U235">
        <v>340.892391793314</v>
      </c>
      <c r="V235">
        <v>345.28461904379299</v>
      </c>
      <c r="W235">
        <v>328.27688476303098</v>
      </c>
      <c r="X235">
        <v>339.30458968777901</v>
      </c>
      <c r="Y235">
        <v>333.59386484576999</v>
      </c>
      <c r="Z235">
        <v>344.54336025783198</v>
      </c>
      <c r="AA235">
        <v>337.52475653843698</v>
      </c>
      <c r="AB235">
        <v>346.880049370623</v>
      </c>
      <c r="AC235">
        <v>337.11850164118999</v>
      </c>
      <c r="AD235">
        <v>350.27310464009003</v>
      </c>
      <c r="AE235">
        <v>339.591745671333</v>
      </c>
      <c r="AF235">
        <v>346.49220770094399</v>
      </c>
      <c r="AG235">
        <v>338.43466597598803</v>
      </c>
      <c r="AH235">
        <v>345.58882116385701</v>
      </c>
      <c r="AI235">
        <v>339.52481025099701</v>
      </c>
      <c r="AJ235">
        <v>359.01949603467801</v>
      </c>
      <c r="AK235">
        <v>369.05352918514302</v>
      </c>
      <c r="AL235">
        <v>355.81284769402703</v>
      </c>
      <c r="AM235">
        <v>339.14069159293302</v>
      </c>
      <c r="AN235">
        <v>336.57956879943401</v>
      </c>
      <c r="AO235">
        <v>342.13996729444102</v>
      </c>
      <c r="AP235">
        <v>333.13293081268898</v>
      </c>
      <c r="AQ235">
        <v>333.01988519175802</v>
      </c>
      <c r="AR235">
        <v>328.42953144085499</v>
      </c>
      <c r="AS235">
        <v>328.58605338302698</v>
      </c>
      <c r="AT235">
        <v>333.06448561995899</v>
      </c>
      <c r="AU235">
        <v>335.16067053661499</v>
      </c>
      <c r="AV235">
        <v>332.12115979420702</v>
      </c>
      <c r="AW235">
        <v>335.70716548371797</v>
      </c>
      <c r="AX235">
        <v>332.50820865075099</v>
      </c>
      <c r="AY235">
        <v>339.49508564685999</v>
      </c>
      <c r="AZ235">
        <v>329.50831872707698</v>
      </c>
      <c r="BA235">
        <v>330.67988013946399</v>
      </c>
      <c r="BB235">
        <v>339.98473097162599</v>
      </c>
      <c r="BC235">
        <v>328.99516448179003</v>
      </c>
      <c r="BD235">
        <v>339.12116079618499</v>
      </c>
      <c r="BE235">
        <v>332.227395470798</v>
      </c>
      <c r="BF235">
        <v>341.13611579767002</v>
      </c>
      <c r="BG235">
        <v>336.154021387657</v>
      </c>
      <c r="BH235">
        <v>335.37037208685399</v>
      </c>
      <c r="BI235">
        <v>347.60115357334502</v>
      </c>
      <c r="BJ235">
        <v>333.795141595247</v>
      </c>
      <c r="BK235">
        <v>329.54619929884802</v>
      </c>
      <c r="BL235">
        <v>341.65099020495302</v>
      </c>
      <c r="BM235">
        <v>338.05328749440002</v>
      </c>
      <c r="BN235">
        <v>337.20484774241999</v>
      </c>
      <c r="BO235">
        <v>328.4858557087</v>
      </c>
      <c r="BP235">
        <v>342.185660208667</v>
      </c>
      <c r="BQ235">
        <v>338.880097297406</v>
      </c>
      <c r="BR235">
        <v>336.40928404603198</v>
      </c>
      <c r="BS235">
        <v>339.43449573820999</v>
      </c>
      <c r="BT235">
        <v>336.40002595052198</v>
      </c>
      <c r="BU235">
        <v>324.09609783606902</v>
      </c>
      <c r="BV235">
        <v>334.83697348683302</v>
      </c>
      <c r="BW235">
        <v>344.02304831743203</v>
      </c>
      <c r="BX235">
        <v>337.86767258844702</v>
      </c>
      <c r="BY235">
        <v>349.548469401641</v>
      </c>
      <c r="BZ235">
        <v>341.99484647946599</v>
      </c>
      <c r="CA235">
        <v>345.67671411656198</v>
      </c>
      <c r="CB235">
        <v>342.36603204253203</v>
      </c>
      <c r="CC235">
        <v>350.80810242327198</v>
      </c>
      <c r="CD235">
        <v>347.562503460269</v>
      </c>
    </row>
    <row r="236" spans="1:82" x14ac:dyDescent="0.25">
      <c r="A236">
        <v>56.234979973297698</v>
      </c>
      <c r="B236">
        <v>342.01592399615402</v>
      </c>
      <c r="C236">
        <v>327.005583508239</v>
      </c>
      <c r="D236">
        <v>331.433924172231</v>
      </c>
      <c r="E236">
        <v>347.18173334535999</v>
      </c>
      <c r="F236">
        <v>349.20847744460201</v>
      </c>
      <c r="G236">
        <v>354.75448415283302</v>
      </c>
      <c r="H236">
        <v>346.98617182573298</v>
      </c>
      <c r="I236">
        <v>340.71782402876897</v>
      </c>
      <c r="J236">
        <v>347.66717991945097</v>
      </c>
      <c r="K236">
        <v>346.95146637365798</v>
      </c>
      <c r="L236">
        <v>344.292990961295</v>
      </c>
      <c r="M236">
        <v>338.47386534875398</v>
      </c>
      <c r="N236">
        <v>344.25009189309998</v>
      </c>
      <c r="O236">
        <v>358.46102147244102</v>
      </c>
      <c r="P236">
        <v>351.17739693555501</v>
      </c>
      <c r="Q236">
        <v>354.47315707386298</v>
      </c>
      <c r="R236">
        <v>353.17115350502002</v>
      </c>
      <c r="S236">
        <v>339.79988550243002</v>
      </c>
      <c r="T236">
        <v>340.63214008014199</v>
      </c>
      <c r="U236">
        <v>342.68408730432498</v>
      </c>
      <c r="V236">
        <v>339.86634590717199</v>
      </c>
      <c r="W236">
        <v>332.616985283031</v>
      </c>
      <c r="X236">
        <v>339.42721026871197</v>
      </c>
      <c r="Y236">
        <v>329.912170467892</v>
      </c>
      <c r="Z236">
        <v>345.69400410932599</v>
      </c>
      <c r="AA236">
        <v>337.76402965481901</v>
      </c>
      <c r="AB236">
        <v>347.23527041094798</v>
      </c>
      <c r="AC236">
        <v>337.379134686719</v>
      </c>
      <c r="AD236">
        <v>349.299368953059</v>
      </c>
      <c r="AE236">
        <v>340.444644422696</v>
      </c>
      <c r="AF236">
        <v>343.95710670514001</v>
      </c>
      <c r="AG236">
        <v>337.45480200518</v>
      </c>
      <c r="AH236">
        <v>344.40111719541301</v>
      </c>
      <c r="AI236">
        <v>339.46405603411398</v>
      </c>
      <c r="AJ236">
        <v>362.635791385689</v>
      </c>
      <c r="AK236">
        <v>367.64878038415702</v>
      </c>
      <c r="AL236">
        <v>354.108175138928</v>
      </c>
      <c r="AM236">
        <v>339.73826138703902</v>
      </c>
      <c r="AN236">
        <v>334.80295579670099</v>
      </c>
      <c r="AO236">
        <v>339.44193863832197</v>
      </c>
      <c r="AP236">
        <v>328.88221484148102</v>
      </c>
      <c r="AQ236">
        <v>333.97983480918202</v>
      </c>
      <c r="AR236">
        <v>331.10461272359697</v>
      </c>
      <c r="AS236">
        <v>325.99103419258802</v>
      </c>
      <c r="AT236">
        <v>332.79392457466503</v>
      </c>
      <c r="AU236">
        <v>335.63048978377299</v>
      </c>
      <c r="AV236">
        <v>332.82241305747698</v>
      </c>
      <c r="AW236">
        <v>334.94508703753701</v>
      </c>
      <c r="AX236">
        <v>332.91794396228102</v>
      </c>
      <c r="AY236">
        <v>336.24651769284299</v>
      </c>
      <c r="AZ236">
        <v>330.88616182270601</v>
      </c>
      <c r="BA236">
        <v>330.088126334207</v>
      </c>
      <c r="BB236">
        <v>339.09236897432999</v>
      </c>
      <c r="BC236">
        <v>331.08703090505298</v>
      </c>
      <c r="BD236">
        <v>338.777848653928</v>
      </c>
      <c r="BE236">
        <v>335.79109617242199</v>
      </c>
      <c r="BF236">
        <v>337.495554072902</v>
      </c>
      <c r="BG236">
        <v>340.04611477080402</v>
      </c>
      <c r="BH236">
        <v>335.289641601602</v>
      </c>
      <c r="BI236">
        <v>347.73154271825501</v>
      </c>
      <c r="BJ236">
        <v>333.367523817517</v>
      </c>
      <c r="BK236">
        <v>328.64539256676898</v>
      </c>
      <c r="BL236">
        <v>342.68357967058103</v>
      </c>
      <c r="BM236">
        <v>339.73151128263299</v>
      </c>
      <c r="BN236">
        <v>338.92959571851497</v>
      </c>
      <c r="BO236">
        <v>330.387570880586</v>
      </c>
      <c r="BP236">
        <v>343.53876061637698</v>
      </c>
      <c r="BQ236">
        <v>339.84184452717301</v>
      </c>
      <c r="BR236">
        <v>340.27249542279901</v>
      </c>
      <c r="BS236">
        <v>337.43978856217802</v>
      </c>
      <c r="BT236">
        <v>338.53039992388</v>
      </c>
      <c r="BU236">
        <v>329.62505787893701</v>
      </c>
      <c r="BV236">
        <v>334.57917564532198</v>
      </c>
      <c r="BW236">
        <v>343.22389258757499</v>
      </c>
      <c r="BX236">
        <v>337.80057229180898</v>
      </c>
      <c r="BY236">
        <v>349.74632435782598</v>
      </c>
      <c r="BZ236">
        <v>343.143615491628</v>
      </c>
      <c r="CA236">
        <v>345.89241447921302</v>
      </c>
      <c r="CB236">
        <v>343.76076417355898</v>
      </c>
      <c r="CC236">
        <v>348.815871393333</v>
      </c>
      <c r="CD236">
        <v>345.84965002613302</v>
      </c>
    </row>
    <row r="237" spans="1:82" x14ac:dyDescent="0.25">
      <c r="A237">
        <v>56.475300400534003</v>
      </c>
      <c r="B237">
        <v>342.99860371024602</v>
      </c>
      <c r="C237">
        <v>324.68154442010899</v>
      </c>
      <c r="D237">
        <v>330.484821501228</v>
      </c>
      <c r="E237">
        <v>347.73444321312701</v>
      </c>
      <c r="F237">
        <v>346.54585137399499</v>
      </c>
      <c r="G237">
        <v>355.092905733885</v>
      </c>
      <c r="H237">
        <v>349.548729707696</v>
      </c>
      <c r="I237">
        <v>342.59494563087401</v>
      </c>
      <c r="J237">
        <v>344.85381551416498</v>
      </c>
      <c r="K237">
        <v>345.88994918727798</v>
      </c>
      <c r="L237">
        <v>342.93024179101599</v>
      </c>
      <c r="M237">
        <v>338.281060151904</v>
      </c>
      <c r="N237">
        <v>343.41905532174502</v>
      </c>
      <c r="O237">
        <v>357.143210789585</v>
      </c>
      <c r="P237">
        <v>351.03697445143098</v>
      </c>
      <c r="Q237">
        <v>352.09093061943997</v>
      </c>
      <c r="R237">
        <v>349.10636601614499</v>
      </c>
      <c r="S237">
        <v>336.72778572634797</v>
      </c>
      <c r="T237">
        <v>339.81159699323302</v>
      </c>
      <c r="U237">
        <v>343.38101570428603</v>
      </c>
      <c r="V237">
        <v>335.56894981622997</v>
      </c>
      <c r="W237">
        <v>336.74756561529199</v>
      </c>
      <c r="X237">
        <v>338.34660880500098</v>
      </c>
      <c r="Y237">
        <v>326.53230487785697</v>
      </c>
      <c r="Z237">
        <v>344.043037814927</v>
      </c>
      <c r="AA237">
        <v>338.80907598615102</v>
      </c>
      <c r="AB237">
        <v>346.37217278950601</v>
      </c>
      <c r="AC237">
        <v>335.39664382319103</v>
      </c>
      <c r="AD237">
        <v>348.942719125454</v>
      </c>
      <c r="AE237">
        <v>340.33817011814398</v>
      </c>
      <c r="AF237">
        <v>342.13663255229102</v>
      </c>
      <c r="AG237">
        <v>337.95189677575098</v>
      </c>
      <c r="AH237">
        <v>342.08334492434602</v>
      </c>
      <c r="AI237">
        <v>338.49337368794301</v>
      </c>
      <c r="AJ237">
        <v>360.70800218629302</v>
      </c>
      <c r="AK237">
        <v>363.01707438235002</v>
      </c>
      <c r="AL237">
        <v>350.37520859791101</v>
      </c>
      <c r="AM237">
        <v>340.89992867969698</v>
      </c>
      <c r="AN237">
        <v>329.93614531856099</v>
      </c>
      <c r="AO237">
        <v>337.32463249187703</v>
      </c>
      <c r="AP237">
        <v>327.20304767219397</v>
      </c>
      <c r="AQ237">
        <v>336.27183245528403</v>
      </c>
      <c r="AR237">
        <v>333.79325203063598</v>
      </c>
      <c r="AS237">
        <v>325.46433459850999</v>
      </c>
      <c r="AT237">
        <v>332.791497754776</v>
      </c>
      <c r="AU237">
        <v>334.06343389980202</v>
      </c>
      <c r="AV237">
        <v>332.46110896716499</v>
      </c>
      <c r="AW237">
        <v>334.73339405003901</v>
      </c>
      <c r="AX237">
        <v>332.33043886476798</v>
      </c>
      <c r="AY237">
        <v>333.82756478254203</v>
      </c>
      <c r="AZ237">
        <v>332.17825811021402</v>
      </c>
      <c r="BA237">
        <v>332.21878372910402</v>
      </c>
      <c r="BB237">
        <v>335.677064052601</v>
      </c>
      <c r="BC237">
        <v>334.66992207216799</v>
      </c>
      <c r="BD237">
        <v>336.78310355202899</v>
      </c>
      <c r="BE237">
        <v>336.65222893607603</v>
      </c>
      <c r="BF237">
        <v>336.048077502713</v>
      </c>
      <c r="BG237">
        <v>342.215275524351</v>
      </c>
      <c r="BH237">
        <v>335.62770136645503</v>
      </c>
      <c r="BI237">
        <v>345.69773335283298</v>
      </c>
      <c r="BJ237">
        <v>335.16878809599598</v>
      </c>
      <c r="BK237">
        <v>328.27939789857101</v>
      </c>
      <c r="BL237">
        <v>341.62151813030101</v>
      </c>
      <c r="BM237">
        <v>339.61650143346401</v>
      </c>
      <c r="BN237">
        <v>336.65382984988798</v>
      </c>
      <c r="BO237">
        <v>333.05816062230701</v>
      </c>
      <c r="BP237">
        <v>342.30507900939102</v>
      </c>
      <c r="BQ237">
        <v>339.657058279561</v>
      </c>
      <c r="BR237">
        <v>340.95000701650099</v>
      </c>
      <c r="BS237">
        <v>336.881009079931</v>
      </c>
      <c r="BT237">
        <v>338.24661787675598</v>
      </c>
      <c r="BU237">
        <v>335.12994663511103</v>
      </c>
      <c r="BV237">
        <v>335.09907022314502</v>
      </c>
      <c r="BW237">
        <v>342.10767582070599</v>
      </c>
      <c r="BX237">
        <v>339.761561311842</v>
      </c>
      <c r="BY237">
        <v>348.651450270422</v>
      </c>
      <c r="BZ237">
        <v>344.34838388407098</v>
      </c>
      <c r="CA237">
        <v>345.62472318678601</v>
      </c>
      <c r="CB237">
        <v>347.20648148482798</v>
      </c>
      <c r="CC237">
        <v>346.11013472946701</v>
      </c>
      <c r="CD237">
        <v>343.52121391941398</v>
      </c>
    </row>
    <row r="238" spans="1:82" x14ac:dyDescent="0.25">
      <c r="A238">
        <v>56.715620827770302</v>
      </c>
      <c r="B238">
        <v>345.23318504149103</v>
      </c>
      <c r="C238">
        <v>324.827040089202</v>
      </c>
      <c r="D238">
        <v>331.15947234016801</v>
      </c>
      <c r="E238">
        <v>350.77210103903002</v>
      </c>
      <c r="F238">
        <v>343.79901084140198</v>
      </c>
      <c r="G238">
        <v>354.855570369139</v>
      </c>
      <c r="H238">
        <v>353.277005090454</v>
      </c>
      <c r="I238">
        <v>344.10362610301598</v>
      </c>
      <c r="J238">
        <v>346.56716214174202</v>
      </c>
      <c r="K238">
        <v>344.70431789651798</v>
      </c>
      <c r="L238">
        <v>340.42583967223601</v>
      </c>
      <c r="M238">
        <v>338.71386494234798</v>
      </c>
      <c r="N238">
        <v>345.16222905166501</v>
      </c>
      <c r="O238">
        <v>356.96940541468001</v>
      </c>
      <c r="P238">
        <v>351.507042440014</v>
      </c>
      <c r="Q238">
        <v>349.38998240962502</v>
      </c>
      <c r="R238">
        <v>344.91226517575802</v>
      </c>
      <c r="S238">
        <v>336.51926202307698</v>
      </c>
      <c r="T238">
        <v>339.10441166990199</v>
      </c>
      <c r="U238">
        <v>342.63806789255602</v>
      </c>
      <c r="V238">
        <v>333.45248888828502</v>
      </c>
      <c r="W238">
        <v>338.93415660473499</v>
      </c>
      <c r="X238">
        <v>337.67406232358002</v>
      </c>
      <c r="Y238">
        <v>325.21609639309298</v>
      </c>
      <c r="Z238">
        <v>341.08363408427601</v>
      </c>
      <c r="AA238">
        <v>338.54530756188802</v>
      </c>
      <c r="AB238">
        <v>343.57848224222602</v>
      </c>
      <c r="AC238">
        <v>332.78527997520899</v>
      </c>
      <c r="AD238">
        <v>349.096616181554</v>
      </c>
      <c r="AE238">
        <v>339.52130766703402</v>
      </c>
      <c r="AF238">
        <v>340.59537156248501</v>
      </c>
      <c r="AG238">
        <v>339.071539930695</v>
      </c>
      <c r="AH238">
        <v>339.61814913246798</v>
      </c>
      <c r="AI238">
        <v>337.66125602481998</v>
      </c>
      <c r="AJ238">
        <v>355.19094383003602</v>
      </c>
      <c r="AK238">
        <v>356.25433488705198</v>
      </c>
      <c r="AL238">
        <v>345.02581757970302</v>
      </c>
      <c r="AM238">
        <v>342.609452393065</v>
      </c>
      <c r="AN238">
        <v>325.86565880213698</v>
      </c>
      <c r="AO238">
        <v>336.11892414090801</v>
      </c>
      <c r="AP238">
        <v>327.97854829777498</v>
      </c>
      <c r="AQ238">
        <v>337.42749726415599</v>
      </c>
      <c r="AR238">
        <v>336.23230605331099</v>
      </c>
      <c r="AS238">
        <v>327.38745009130997</v>
      </c>
      <c r="AT238">
        <v>333.205279732355</v>
      </c>
      <c r="AU238">
        <v>331.26857892541</v>
      </c>
      <c r="AV238">
        <v>331.35278151734798</v>
      </c>
      <c r="AW238">
        <v>334.96378544191202</v>
      </c>
      <c r="AX238">
        <v>330.58211898733998</v>
      </c>
      <c r="AY238">
        <v>332.376252455501</v>
      </c>
      <c r="AZ238">
        <v>332.69319600819398</v>
      </c>
      <c r="BA238">
        <v>334.471456651121</v>
      </c>
      <c r="BB238">
        <v>331.62252348788297</v>
      </c>
      <c r="BC238">
        <v>338.11500672863298</v>
      </c>
      <c r="BD238">
        <v>334.73012790683703</v>
      </c>
      <c r="BE238">
        <v>337.00980358525402</v>
      </c>
      <c r="BF238">
        <v>337.88309775161702</v>
      </c>
      <c r="BG238">
        <v>343.93678245706099</v>
      </c>
      <c r="BH238">
        <v>336.613950849042</v>
      </c>
      <c r="BI238">
        <v>344.828083723151</v>
      </c>
      <c r="BJ238">
        <v>338.14999632516401</v>
      </c>
      <c r="BK238">
        <v>327.97488818463398</v>
      </c>
      <c r="BL238">
        <v>339.215666904925</v>
      </c>
      <c r="BM238">
        <v>338.84384922069597</v>
      </c>
      <c r="BN238">
        <v>332.947099108298</v>
      </c>
      <c r="BO238">
        <v>336.18565802665103</v>
      </c>
      <c r="BP238">
        <v>340.67577048823398</v>
      </c>
      <c r="BQ238">
        <v>339.42057758264298</v>
      </c>
      <c r="BR238">
        <v>338.30351673913401</v>
      </c>
      <c r="BS238">
        <v>337.55337376989002</v>
      </c>
      <c r="BT238">
        <v>336.10107493270499</v>
      </c>
      <c r="BU238">
        <v>338.59500290552398</v>
      </c>
      <c r="BV238">
        <v>336.30096740147798</v>
      </c>
      <c r="BW238">
        <v>340.97664508154901</v>
      </c>
      <c r="BX238">
        <v>340.96694127427702</v>
      </c>
      <c r="BY238">
        <v>347.02380891671601</v>
      </c>
      <c r="BZ238">
        <v>346.22201531962202</v>
      </c>
      <c r="CA238">
        <v>344.73260277823903</v>
      </c>
      <c r="CB238">
        <v>350.985070280988</v>
      </c>
      <c r="CC238">
        <v>343.32280172283401</v>
      </c>
      <c r="CD238">
        <v>341.59844256485502</v>
      </c>
    </row>
    <row r="239" spans="1:82" x14ac:dyDescent="0.25">
      <c r="A239">
        <v>56.9559412550066</v>
      </c>
      <c r="B239">
        <v>345.02289909269899</v>
      </c>
      <c r="C239">
        <v>328.20616723250703</v>
      </c>
      <c r="D239">
        <v>331.69646186928099</v>
      </c>
      <c r="E239">
        <v>353.86071355504203</v>
      </c>
      <c r="F239">
        <v>342.598240723701</v>
      </c>
      <c r="G239">
        <v>354.69330471670997</v>
      </c>
      <c r="H239">
        <v>354.514489431073</v>
      </c>
      <c r="I239">
        <v>346.617531766691</v>
      </c>
      <c r="J239">
        <v>350.23434716259698</v>
      </c>
      <c r="K239">
        <v>345.00506491028801</v>
      </c>
      <c r="L239">
        <v>340.717593257582</v>
      </c>
      <c r="M239">
        <v>337.442203353987</v>
      </c>
      <c r="N239">
        <v>344.01432937832499</v>
      </c>
      <c r="O239">
        <v>357.624662028366</v>
      </c>
      <c r="P239">
        <v>353.15039143782099</v>
      </c>
      <c r="Q239">
        <v>349.58604463170002</v>
      </c>
      <c r="R239">
        <v>342.74660693695</v>
      </c>
      <c r="S239">
        <v>335.28783089220298</v>
      </c>
      <c r="T239">
        <v>336.72081637635</v>
      </c>
      <c r="U239">
        <v>339.44027097652099</v>
      </c>
      <c r="V239">
        <v>331.83972264653403</v>
      </c>
      <c r="W239">
        <v>338.93886399118099</v>
      </c>
      <c r="X239">
        <v>337.90653249269502</v>
      </c>
      <c r="Y239">
        <v>326.2645637622</v>
      </c>
      <c r="Z239">
        <v>340.37473057538</v>
      </c>
      <c r="AA239">
        <v>333.61959199899098</v>
      </c>
      <c r="AB239">
        <v>340.09461167682798</v>
      </c>
      <c r="AC239">
        <v>332.39823255643603</v>
      </c>
      <c r="AD239">
        <v>346.975762119514</v>
      </c>
      <c r="AE239">
        <v>339.00504932884201</v>
      </c>
      <c r="AF239">
        <v>336.61198183292402</v>
      </c>
      <c r="AG239">
        <v>338.62634457680002</v>
      </c>
      <c r="AH239">
        <v>337.49841290571999</v>
      </c>
      <c r="AI239">
        <v>337.086779577887</v>
      </c>
      <c r="AJ239">
        <v>352.74272227325099</v>
      </c>
      <c r="AK239">
        <v>352.648257278514</v>
      </c>
      <c r="AL239">
        <v>341.48635179932302</v>
      </c>
      <c r="AM239">
        <v>344.69977893804099</v>
      </c>
      <c r="AN239">
        <v>328.63869142204697</v>
      </c>
      <c r="AO239">
        <v>336.22378230583303</v>
      </c>
      <c r="AP239">
        <v>325.216070056082</v>
      </c>
      <c r="AQ239">
        <v>334.70791442476298</v>
      </c>
      <c r="AR239">
        <v>338.18016974638999</v>
      </c>
      <c r="AS239">
        <v>332.09658803373202</v>
      </c>
      <c r="AT239">
        <v>334.61498186760201</v>
      </c>
      <c r="AU239">
        <v>329.68740521388497</v>
      </c>
      <c r="AV239">
        <v>330.171479827653</v>
      </c>
      <c r="AW239">
        <v>333.84537005315099</v>
      </c>
      <c r="AX239">
        <v>328.32095554494998</v>
      </c>
      <c r="AY239">
        <v>328.41777797585502</v>
      </c>
      <c r="AZ239">
        <v>332.345013042549</v>
      </c>
      <c r="BA239">
        <v>333.23597147671001</v>
      </c>
      <c r="BB239">
        <v>330.480591097559</v>
      </c>
      <c r="BC239">
        <v>341.73730230050899</v>
      </c>
      <c r="BD239">
        <v>334.77409190295799</v>
      </c>
      <c r="BE239">
        <v>340.323487009335</v>
      </c>
      <c r="BF239">
        <v>339.63180057008998</v>
      </c>
      <c r="BG239">
        <v>344.56636067848399</v>
      </c>
      <c r="BH239">
        <v>338.26612278664498</v>
      </c>
      <c r="BI239">
        <v>347.14576625805103</v>
      </c>
      <c r="BJ239">
        <v>339.70694156561001</v>
      </c>
      <c r="BK239">
        <v>326.35512256271898</v>
      </c>
      <c r="BL239">
        <v>335.835923106179</v>
      </c>
      <c r="BM239">
        <v>339.82451807797798</v>
      </c>
      <c r="BN239">
        <v>331.75745229267102</v>
      </c>
      <c r="BO239">
        <v>338.67376094446598</v>
      </c>
      <c r="BP239">
        <v>343.48641303923398</v>
      </c>
      <c r="BQ239">
        <v>340.14541880920899</v>
      </c>
      <c r="BR239">
        <v>337.905099519082</v>
      </c>
      <c r="BS239">
        <v>337.60869965977503</v>
      </c>
      <c r="BT239">
        <v>334.73826040044599</v>
      </c>
      <c r="BU239">
        <v>341.58782588103998</v>
      </c>
      <c r="BV239">
        <v>335.89638628446801</v>
      </c>
      <c r="BW239">
        <v>339.164281295004</v>
      </c>
      <c r="BX239">
        <v>341.23458537894498</v>
      </c>
      <c r="BY239">
        <v>344.675476422766</v>
      </c>
      <c r="BZ239">
        <v>347.98270961126502</v>
      </c>
      <c r="CA239">
        <v>346.88956535789401</v>
      </c>
      <c r="CB239">
        <v>351.83104585643002</v>
      </c>
      <c r="CC239">
        <v>338.03833934238401</v>
      </c>
      <c r="CD239">
        <v>341.79503906796202</v>
      </c>
    </row>
    <row r="240" spans="1:82" x14ac:dyDescent="0.25">
      <c r="A240">
        <v>57.196261682242898</v>
      </c>
      <c r="B240">
        <v>341.57614290400602</v>
      </c>
      <c r="C240">
        <v>329.52409413164401</v>
      </c>
      <c r="D240">
        <v>329.12652131388199</v>
      </c>
      <c r="E240">
        <v>354.43478720607197</v>
      </c>
      <c r="F240">
        <v>347.36167760215699</v>
      </c>
      <c r="G240">
        <v>352.42440290091901</v>
      </c>
      <c r="H240">
        <v>352.89418116166797</v>
      </c>
      <c r="I240">
        <v>347.85722818126698</v>
      </c>
      <c r="J240">
        <v>350.25152892659401</v>
      </c>
      <c r="K240">
        <v>345.27939449554998</v>
      </c>
      <c r="L240">
        <v>341.25389059068698</v>
      </c>
      <c r="M240">
        <v>336.60187176047702</v>
      </c>
      <c r="N240">
        <v>345.20006276924801</v>
      </c>
      <c r="O240">
        <v>354.46195197076099</v>
      </c>
      <c r="P240">
        <v>349.63470122172401</v>
      </c>
      <c r="Q240">
        <v>348.562187714711</v>
      </c>
      <c r="R240">
        <v>337.14499271572299</v>
      </c>
      <c r="S240">
        <v>339.08266843967499</v>
      </c>
      <c r="T240">
        <v>337.54688671902301</v>
      </c>
      <c r="U240">
        <v>337.86761096402</v>
      </c>
      <c r="V240">
        <v>328.27736144518201</v>
      </c>
      <c r="W240">
        <v>341.09811765748401</v>
      </c>
      <c r="X240">
        <v>333.81160336969998</v>
      </c>
      <c r="Y240">
        <v>327.07365035735597</v>
      </c>
      <c r="Z240">
        <v>339.730869553221</v>
      </c>
      <c r="AA240">
        <v>334.64972743757301</v>
      </c>
      <c r="AB240">
        <v>334.58488531306</v>
      </c>
      <c r="AC240">
        <v>333.94015254889803</v>
      </c>
      <c r="AD240">
        <v>342.379921388909</v>
      </c>
      <c r="AE240">
        <v>337.618010868162</v>
      </c>
      <c r="AF240">
        <v>338.450313773674</v>
      </c>
      <c r="AG240">
        <v>340.23919286990201</v>
      </c>
      <c r="AH240">
        <v>333.02452592672199</v>
      </c>
      <c r="AI240">
        <v>342.23823902671</v>
      </c>
      <c r="AJ240">
        <v>351.54431551975603</v>
      </c>
      <c r="AK240">
        <v>347.098939934432</v>
      </c>
      <c r="AL240">
        <v>338.35967048219402</v>
      </c>
      <c r="AM240">
        <v>345.80338175563702</v>
      </c>
      <c r="AN240">
        <v>331.82261482182503</v>
      </c>
      <c r="AO240">
        <v>335.22149570825599</v>
      </c>
      <c r="AP240">
        <v>324.183462042538</v>
      </c>
      <c r="AQ240">
        <v>328.14404208287198</v>
      </c>
      <c r="AR240">
        <v>338.26784258666299</v>
      </c>
      <c r="AS240">
        <v>334.76292233439602</v>
      </c>
      <c r="AT240">
        <v>334.27901921633401</v>
      </c>
      <c r="AU240">
        <v>331.34295151484201</v>
      </c>
      <c r="AV240">
        <v>332.25451118282899</v>
      </c>
      <c r="AW240">
        <v>331.43134298182002</v>
      </c>
      <c r="AX240">
        <v>326.64289864846</v>
      </c>
      <c r="AY240">
        <v>330.524314783649</v>
      </c>
      <c r="AZ240">
        <v>330.81843192333901</v>
      </c>
      <c r="BA240">
        <v>331.86619435719001</v>
      </c>
      <c r="BB240">
        <v>327.892737581289</v>
      </c>
      <c r="BC240">
        <v>343.56283218256903</v>
      </c>
      <c r="BD240">
        <v>332.87050167907501</v>
      </c>
      <c r="BE240">
        <v>344.73558285808798</v>
      </c>
      <c r="BF240">
        <v>341.01328383886897</v>
      </c>
      <c r="BG240">
        <v>344.02445814376</v>
      </c>
      <c r="BH240">
        <v>336.56721935494602</v>
      </c>
      <c r="BI240">
        <v>350.30957969158197</v>
      </c>
      <c r="BJ240">
        <v>344.89246275020599</v>
      </c>
      <c r="BK240">
        <v>332.70416764747199</v>
      </c>
      <c r="BL240">
        <v>337.28957836753</v>
      </c>
      <c r="BM240">
        <v>342.53218211839499</v>
      </c>
      <c r="BN240">
        <v>333.352083213767</v>
      </c>
      <c r="BO240">
        <v>341.274583161441</v>
      </c>
      <c r="BP240">
        <v>341.59973712478302</v>
      </c>
      <c r="BQ240">
        <v>343.764295448246</v>
      </c>
      <c r="BR240">
        <v>338.14794136835201</v>
      </c>
      <c r="BS240">
        <v>338.26417869769398</v>
      </c>
      <c r="BT240">
        <v>333.67931081567599</v>
      </c>
      <c r="BU240">
        <v>343.25207704520199</v>
      </c>
      <c r="BV240">
        <v>335.08485766982199</v>
      </c>
      <c r="BW240">
        <v>341.17687480681599</v>
      </c>
      <c r="BX240">
        <v>348.01768733536801</v>
      </c>
      <c r="BY240">
        <v>337.31453417431999</v>
      </c>
      <c r="BZ240">
        <v>350.10703777466102</v>
      </c>
      <c r="CA240">
        <v>348.80885895226299</v>
      </c>
      <c r="CB240">
        <v>354.55121453865098</v>
      </c>
      <c r="CC240">
        <v>339.32984943117998</v>
      </c>
      <c r="CD240">
        <v>346.05918030843998</v>
      </c>
    </row>
    <row r="241" spans="1:82" x14ac:dyDescent="0.25">
      <c r="A241">
        <v>57.436582109479303</v>
      </c>
      <c r="B241">
        <v>338.33952649301898</v>
      </c>
      <c r="C241">
        <v>330.67805947629603</v>
      </c>
      <c r="D241">
        <v>330.515556342786</v>
      </c>
      <c r="E241">
        <v>352.68510237475999</v>
      </c>
      <c r="F241">
        <v>349.60410944396</v>
      </c>
      <c r="G241">
        <v>351.55430731671299</v>
      </c>
      <c r="H241">
        <v>349.85061710251603</v>
      </c>
      <c r="I241">
        <v>349.11010864011098</v>
      </c>
      <c r="J241">
        <v>349.49978448125501</v>
      </c>
      <c r="K241">
        <v>345.08522862317199</v>
      </c>
      <c r="L241">
        <v>341.02645968399099</v>
      </c>
      <c r="M241">
        <v>339.37533599838201</v>
      </c>
      <c r="N241">
        <v>339.70908309186001</v>
      </c>
      <c r="O241">
        <v>354.45929991789802</v>
      </c>
      <c r="P241">
        <v>351.53904215735503</v>
      </c>
      <c r="Q241">
        <v>345.80785006679901</v>
      </c>
      <c r="R241">
        <v>337.52788638809898</v>
      </c>
      <c r="S241">
        <v>340.85796898226101</v>
      </c>
      <c r="T241">
        <v>337.18348868353303</v>
      </c>
      <c r="U241">
        <v>339.21172573555401</v>
      </c>
      <c r="V241">
        <v>327.29959779098698</v>
      </c>
      <c r="W241">
        <v>339.111434874748</v>
      </c>
      <c r="X241">
        <v>333.39781788897102</v>
      </c>
      <c r="Y241">
        <v>327.01012551277199</v>
      </c>
      <c r="Z241">
        <v>342.15206779740998</v>
      </c>
      <c r="AA241">
        <v>338.53288350192599</v>
      </c>
      <c r="AB241">
        <v>335.31417048843701</v>
      </c>
      <c r="AC241">
        <v>335.71882598106998</v>
      </c>
      <c r="AD241">
        <v>341.60998659735998</v>
      </c>
      <c r="AE241">
        <v>335.57370735585903</v>
      </c>
      <c r="AF241">
        <v>338.067427429183</v>
      </c>
      <c r="AG241">
        <v>341.70157365293397</v>
      </c>
      <c r="AH241">
        <v>335.389703800196</v>
      </c>
      <c r="AI241">
        <v>343.13379216908498</v>
      </c>
      <c r="AJ241">
        <v>348.94938107237999</v>
      </c>
      <c r="AK241">
        <v>348.49056268660303</v>
      </c>
      <c r="AL241">
        <v>338.23343724949802</v>
      </c>
      <c r="AM241">
        <v>344.35141167551598</v>
      </c>
      <c r="AN241">
        <v>335.05646068790901</v>
      </c>
      <c r="AO241">
        <v>335.33184845968299</v>
      </c>
      <c r="AP241">
        <v>320.98088538329398</v>
      </c>
      <c r="AQ241">
        <v>329.04940204557499</v>
      </c>
      <c r="AR241">
        <v>334.274093675828</v>
      </c>
      <c r="AS241">
        <v>339.55191405545702</v>
      </c>
      <c r="AT241">
        <v>333.941045948213</v>
      </c>
      <c r="AU241">
        <v>329.19171353872798</v>
      </c>
      <c r="AV241">
        <v>332.55076325564301</v>
      </c>
      <c r="AW241">
        <v>335.14320284889101</v>
      </c>
      <c r="AX241">
        <v>330.07784813636499</v>
      </c>
      <c r="AY241">
        <v>333.60459385232099</v>
      </c>
      <c r="AZ241">
        <v>329.91862543544102</v>
      </c>
      <c r="BA241">
        <v>332.23170028494201</v>
      </c>
      <c r="BB241">
        <v>324.692548187954</v>
      </c>
      <c r="BC241">
        <v>344.55275445800999</v>
      </c>
      <c r="BD241">
        <v>330.94241859629898</v>
      </c>
      <c r="BE241">
        <v>339.71650010482102</v>
      </c>
      <c r="BF241">
        <v>342.62041625660498</v>
      </c>
      <c r="BG241">
        <v>342.37926389940202</v>
      </c>
      <c r="BH241">
        <v>334.84189593888198</v>
      </c>
      <c r="BI241">
        <v>344.61720629349497</v>
      </c>
      <c r="BJ241">
        <v>342.64746697237803</v>
      </c>
      <c r="BK241">
        <v>333.68041253273401</v>
      </c>
      <c r="BL241">
        <v>339.069610291738</v>
      </c>
      <c r="BM241">
        <v>342.44787153425199</v>
      </c>
      <c r="BN241">
        <v>332.01472076877701</v>
      </c>
      <c r="BO241">
        <v>337.68047607371699</v>
      </c>
      <c r="BP241">
        <v>343.06744379703701</v>
      </c>
      <c r="BQ241">
        <v>344.85672915808999</v>
      </c>
      <c r="BR241">
        <v>338.536260362625</v>
      </c>
      <c r="BS241">
        <v>339.43647467507799</v>
      </c>
      <c r="BT241">
        <v>336.07583473695797</v>
      </c>
      <c r="BU241">
        <v>343.40029946467803</v>
      </c>
      <c r="BV241">
        <v>332.92054585160201</v>
      </c>
      <c r="BW241">
        <v>341.19359169773702</v>
      </c>
      <c r="BX241">
        <v>347.40272595230499</v>
      </c>
      <c r="BY241">
        <v>335.74265248481902</v>
      </c>
      <c r="BZ241">
        <v>348.81035478439901</v>
      </c>
      <c r="CA241">
        <v>348.386800795863</v>
      </c>
      <c r="CB241">
        <v>359.34462783669102</v>
      </c>
      <c r="CC241">
        <v>340.61701124275999</v>
      </c>
      <c r="CD241">
        <v>345.51406368631501</v>
      </c>
    </row>
    <row r="242" spans="1:82" x14ac:dyDescent="0.25">
      <c r="A242">
        <v>57.676902536715602</v>
      </c>
      <c r="B242">
        <v>335.56787437224199</v>
      </c>
      <c r="C242">
        <v>333.38995511553901</v>
      </c>
      <c r="D242">
        <v>334.640308935127</v>
      </c>
      <c r="E242">
        <v>353.04757331150199</v>
      </c>
      <c r="F242">
        <v>347.54803937106601</v>
      </c>
      <c r="G242">
        <v>348.43132784373802</v>
      </c>
      <c r="H242">
        <v>349.02996980965003</v>
      </c>
      <c r="I242">
        <v>348.42861337819699</v>
      </c>
      <c r="J242">
        <v>354.268637442265</v>
      </c>
      <c r="K242">
        <v>342.74761095302603</v>
      </c>
      <c r="L242">
        <v>341.71870666017998</v>
      </c>
      <c r="M242">
        <v>337.36179798779801</v>
      </c>
      <c r="N242">
        <v>342.76900853492901</v>
      </c>
      <c r="O242">
        <v>357.61211769096502</v>
      </c>
      <c r="P242">
        <v>354.54442356528398</v>
      </c>
      <c r="Q242">
        <v>346.08346936699598</v>
      </c>
      <c r="R242">
        <v>336.83228277705501</v>
      </c>
      <c r="S242">
        <v>343.991596082429</v>
      </c>
      <c r="T242">
        <v>334.243344913008</v>
      </c>
      <c r="U242">
        <v>337.41151888410599</v>
      </c>
      <c r="V242">
        <v>329.33547453294602</v>
      </c>
      <c r="W242">
        <v>336.81843069706099</v>
      </c>
      <c r="X242">
        <v>333.963036247655</v>
      </c>
      <c r="Y242">
        <v>330.736352408698</v>
      </c>
      <c r="Z242">
        <v>342.34136918181002</v>
      </c>
      <c r="AA242">
        <v>339.493274227423</v>
      </c>
      <c r="AB242">
        <v>335.48438592139001</v>
      </c>
      <c r="AC242">
        <v>334.85570722152301</v>
      </c>
      <c r="AD242">
        <v>340.24086179159502</v>
      </c>
      <c r="AE242">
        <v>333.10787674563301</v>
      </c>
      <c r="AF242">
        <v>340.251091454993</v>
      </c>
      <c r="AG242">
        <v>343.514941393757</v>
      </c>
      <c r="AH242">
        <v>334.89997270201701</v>
      </c>
      <c r="AI242">
        <v>347.07638429839898</v>
      </c>
      <c r="AJ242">
        <v>345.222058791042</v>
      </c>
      <c r="AK242">
        <v>347.77303595012398</v>
      </c>
      <c r="AL242">
        <v>337.27030681447701</v>
      </c>
      <c r="AM242">
        <v>341.54741113211799</v>
      </c>
      <c r="AN242">
        <v>337.51122483654001</v>
      </c>
      <c r="AO242">
        <v>337.90184570008898</v>
      </c>
      <c r="AP242">
        <v>324.99884600270502</v>
      </c>
      <c r="AQ242">
        <v>331.45209656842098</v>
      </c>
      <c r="AR242">
        <v>331.28926122432301</v>
      </c>
      <c r="AS242">
        <v>340.80539310806898</v>
      </c>
      <c r="AT242">
        <v>331.63119093284899</v>
      </c>
      <c r="AU242">
        <v>326.82348544056401</v>
      </c>
      <c r="AV242">
        <v>332.75697377817397</v>
      </c>
      <c r="AW242">
        <v>337.86612618260301</v>
      </c>
      <c r="AX242">
        <v>327.06923711572102</v>
      </c>
      <c r="AY242">
        <v>337.24252874363299</v>
      </c>
      <c r="AZ242">
        <v>330.05875291606498</v>
      </c>
      <c r="BA242">
        <v>331.79952951063501</v>
      </c>
      <c r="BB242">
        <v>322.49166324014902</v>
      </c>
      <c r="BC242">
        <v>343.18165081500803</v>
      </c>
      <c r="BD242">
        <v>333.369928671808</v>
      </c>
      <c r="BE242">
        <v>334.89080262605199</v>
      </c>
      <c r="BF242">
        <v>347.11628130118999</v>
      </c>
      <c r="BG242">
        <v>343.700675126531</v>
      </c>
      <c r="BH242">
        <v>339.25743084513101</v>
      </c>
      <c r="BI242">
        <v>341.32602443613098</v>
      </c>
      <c r="BJ242">
        <v>341.55693042251198</v>
      </c>
      <c r="BK242">
        <v>334.210624667216</v>
      </c>
      <c r="BL242">
        <v>338.70234680742601</v>
      </c>
      <c r="BM242">
        <v>344.56312395312301</v>
      </c>
      <c r="BN242">
        <v>334.26192604097099</v>
      </c>
      <c r="BO242">
        <v>333.84696904496099</v>
      </c>
      <c r="BP242">
        <v>339.98394358048699</v>
      </c>
      <c r="BQ242">
        <v>343.76503475735001</v>
      </c>
      <c r="BR242">
        <v>335.57947109207498</v>
      </c>
      <c r="BS242">
        <v>342.91754110342202</v>
      </c>
      <c r="BT242">
        <v>333.70160798548699</v>
      </c>
      <c r="BU242">
        <v>342.45582116315097</v>
      </c>
      <c r="BV242">
        <v>334.41756133487098</v>
      </c>
      <c r="BW242">
        <v>338.79639231686599</v>
      </c>
      <c r="BX242">
        <v>342.85013973016999</v>
      </c>
      <c r="BY242">
        <v>335.31423268577697</v>
      </c>
      <c r="BZ242">
        <v>345.78798204565402</v>
      </c>
      <c r="CA242">
        <v>349.32950807391501</v>
      </c>
      <c r="CB242">
        <v>361.11466297101202</v>
      </c>
      <c r="CC242">
        <v>342.50750541175699</v>
      </c>
      <c r="CD242">
        <v>343.81523283701603</v>
      </c>
    </row>
    <row r="243" spans="1:82" x14ac:dyDescent="0.25">
      <c r="A243">
        <v>57.9172229639519</v>
      </c>
      <c r="B243">
        <v>334.73087554640102</v>
      </c>
      <c r="C243">
        <v>333.774406341131</v>
      </c>
      <c r="D243">
        <v>334.748594837599</v>
      </c>
      <c r="E243">
        <v>352.408351660113</v>
      </c>
      <c r="F243">
        <v>348.46090483516798</v>
      </c>
      <c r="G243">
        <v>346.361163811582</v>
      </c>
      <c r="H243">
        <v>345.991525792272</v>
      </c>
      <c r="I243">
        <v>347.05734085532703</v>
      </c>
      <c r="J243">
        <v>356.42257492643603</v>
      </c>
      <c r="K243">
        <v>344.11351383009298</v>
      </c>
      <c r="L243">
        <v>343.62460466222097</v>
      </c>
      <c r="M243">
        <v>336.93207368877302</v>
      </c>
      <c r="N243">
        <v>342.46983808812502</v>
      </c>
      <c r="O243">
        <v>358.257567110492</v>
      </c>
      <c r="P243">
        <v>354.41393966908498</v>
      </c>
      <c r="Q243">
        <v>347.773117618762</v>
      </c>
      <c r="R243">
        <v>339.91233043266698</v>
      </c>
      <c r="S243">
        <v>345.25784622151002</v>
      </c>
      <c r="T243">
        <v>332.05062092754503</v>
      </c>
      <c r="U243">
        <v>340.65405735720901</v>
      </c>
      <c r="V243">
        <v>331.447305564087</v>
      </c>
      <c r="W243">
        <v>335.03889715196999</v>
      </c>
      <c r="X243">
        <v>332.15276430363201</v>
      </c>
      <c r="Y243">
        <v>333.14205812665699</v>
      </c>
      <c r="Z243">
        <v>346.051959533331</v>
      </c>
      <c r="AA243">
        <v>342.456495930816</v>
      </c>
      <c r="AB243">
        <v>335.222217680928</v>
      </c>
      <c r="AC243">
        <v>336.06234500400302</v>
      </c>
      <c r="AD243">
        <v>336.70332488024502</v>
      </c>
      <c r="AE243">
        <v>329.96201792658201</v>
      </c>
      <c r="AF243">
        <v>340.16131403723898</v>
      </c>
      <c r="AG243">
        <v>344.20430024393397</v>
      </c>
      <c r="AH243">
        <v>337.30961646930501</v>
      </c>
      <c r="AI243">
        <v>347.96225769457499</v>
      </c>
      <c r="AJ243">
        <v>342.800200108377</v>
      </c>
      <c r="AK243">
        <v>348.52366332096602</v>
      </c>
      <c r="AL243">
        <v>338.525897829955</v>
      </c>
      <c r="AM243">
        <v>339.71438966061697</v>
      </c>
      <c r="AN243">
        <v>337.94116869416001</v>
      </c>
      <c r="AO243">
        <v>337.76114732566299</v>
      </c>
      <c r="AP243">
        <v>327.25583466257501</v>
      </c>
      <c r="AQ243">
        <v>331.82658939889802</v>
      </c>
      <c r="AR243">
        <v>330.36236580748101</v>
      </c>
      <c r="AS243">
        <v>343.92969262225699</v>
      </c>
      <c r="AT243">
        <v>333.14905183025797</v>
      </c>
      <c r="AU243">
        <v>326.95446642676598</v>
      </c>
      <c r="AV243">
        <v>335.12054775225999</v>
      </c>
      <c r="AW243">
        <v>336.98132838446099</v>
      </c>
      <c r="AX243">
        <v>325.17958827517202</v>
      </c>
      <c r="AY243">
        <v>336.89178678400202</v>
      </c>
      <c r="AZ243">
        <v>331.906718550535</v>
      </c>
      <c r="BA243">
        <v>329.24456078787603</v>
      </c>
      <c r="BB243">
        <v>325.07457511226897</v>
      </c>
      <c r="BC243">
        <v>338.27960323170799</v>
      </c>
      <c r="BD243">
        <v>336.03891749308002</v>
      </c>
      <c r="BE243">
        <v>337.97780561512099</v>
      </c>
      <c r="BF243">
        <v>350.09010685944099</v>
      </c>
      <c r="BG243">
        <v>343.26792937242402</v>
      </c>
      <c r="BH243">
        <v>343.29368968086698</v>
      </c>
      <c r="BI243">
        <v>341.19282949442498</v>
      </c>
      <c r="BJ243">
        <v>345.72687424218799</v>
      </c>
      <c r="BK243">
        <v>333.72491146554199</v>
      </c>
      <c r="BL243">
        <v>338.41199832954197</v>
      </c>
      <c r="BM243">
        <v>345.60476114816498</v>
      </c>
      <c r="BN243">
        <v>335.76803654026298</v>
      </c>
      <c r="BO243">
        <v>335.116831324526</v>
      </c>
      <c r="BP243">
        <v>337.08954325867097</v>
      </c>
      <c r="BQ243">
        <v>343.63616714170001</v>
      </c>
      <c r="BR243">
        <v>336.81435617902099</v>
      </c>
      <c r="BS243">
        <v>342.16356768216701</v>
      </c>
      <c r="BT243">
        <v>335.75007643894003</v>
      </c>
      <c r="BU243">
        <v>339.49848815459097</v>
      </c>
      <c r="BV243">
        <v>331.62247273154702</v>
      </c>
      <c r="BW243">
        <v>338.927915194197</v>
      </c>
      <c r="BX243">
        <v>340.097718374171</v>
      </c>
      <c r="BY243">
        <v>339.362264577676</v>
      </c>
      <c r="BZ243">
        <v>347.308278012431</v>
      </c>
      <c r="CA243">
        <v>347.66177292719999</v>
      </c>
      <c r="CB243">
        <v>360.00237016070503</v>
      </c>
      <c r="CC243">
        <v>343.04400919626801</v>
      </c>
      <c r="CD243">
        <v>347.023916379095</v>
      </c>
    </row>
    <row r="244" spans="1:82" x14ac:dyDescent="0.25">
      <c r="A244">
        <v>58.157543391188199</v>
      </c>
      <c r="B244">
        <v>331.40987023538599</v>
      </c>
      <c r="C244">
        <v>333.21539133923801</v>
      </c>
      <c r="D244">
        <v>336.53691459459401</v>
      </c>
      <c r="E244">
        <v>349.72115920829901</v>
      </c>
      <c r="F244">
        <v>349.19943317292598</v>
      </c>
      <c r="G244">
        <v>342.859986816495</v>
      </c>
      <c r="H244">
        <v>342.39554519035102</v>
      </c>
      <c r="I244">
        <v>348.25259272526199</v>
      </c>
      <c r="J244">
        <v>357.66151352914397</v>
      </c>
      <c r="K244">
        <v>345.37821647521201</v>
      </c>
      <c r="L244">
        <v>344.68814043527499</v>
      </c>
      <c r="M244">
        <v>336.67865963779701</v>
      </c>
      <c r="N244">
        <v>343.88258877095302</v>
      </c>
      <c r="O244">
        <v>360.304131607729</v>
      </c>
      <c r="P244">
        <v>351.961999242231</v>
      </c>
      <c r="Q244">
        <v>348.76135343242402</v>
      </c>
      <c r="R244">
        <v>339.80913973159898</v>
      </c>
      <c r="S244">
        <v>349.68102161365698</v>
      </c>
      <c r="T244">
        <v>332.86528694544899</v>
      </c>
      <c r="U244">
        <v>341.418878741355</v>
      </c>
      <c r="V244">
        <v>334.64782948404797</v>
      </c>
      <c r="W244">
        <v>334.08969323314199</v>
      </c>
      <c r="X244">
        <v>332.83309210574902</v>
      </c>
      <c r="Y244">
        <v>334.17753219319798</v>
      </c>
      <c r="Z244">
        <v>348.51669798056201</v>
      </c>
      <c r="AA244">
        <v>344.55836032141798</v>
      </c>
      <c r="AB244">
        <v>338.72404477387698</v>
      </c>
      <c r="AC244">
        <v>339.41677795993002</v>
      </c>
      <c r="AD244">
        <v>334.30444150036197</v>
      </c>
      <c r="AE244">
        <v>327.90763943728501</v>
      </c>
      <c r="AF244">
        <v>339.92308251023002</v>
      </c>
      <c r="AG244">
        <v>345.31155665926298</v>
      </c>
      <c r="AH244">
        <v>341.830548641576</v>
      </c>
      <c r="AI244">
        <v>347.32860007591802</v>
      </c>
      <c r="AJ244">
        <v>338.87732582663199</v>
      </c>
      <c r="AK244">
        <v>353.33386328574198</v>
      </c>
      <c r="AL244">
        <v>340.15460592353497</v>
      </c>
      <c r="AM244">
        <v>335.08793883953098</v>
      </c>
      <c r="AN244">
        <v>339.55409374053801</v>
      </c>
      <c r="AO244">
        <v>339.712247395921</v>
      </c>
      <c r="AP244">
        <v>328.717184504138</v>
      </c>
      <c r="AQ244">
        <v>333.05025454734198</v>
      </c>
      <c r="AR244">
        <v>331.70455007446498</v>
      </c>
      <c r="AS244">
        <v>339.93749097742898</v>
      </c>
      <c r="AT244">
        <v>333.64846728158199</v>
      </c>
      <c r="AU244">
        <v>328.05603685069502</v>
      </c>
      <c r="AV244">
        <v>338.860262320262</v>
      </c>
      <c r="AW244">
        <v>337.539041763559</v>
      </c>
      <c r="AX244">
        <v>325.34749615317901</v>
      </c>
      <c r="AY244">
        <v>338.00851456233499</v>
      </c>
      <c r="AZ244">
        <v>336.80650543469199</v>
      </c>
      <c r="BA244">
        <v>329.32435158969002</v>
      </c>
      <c r="BB244">
        <v>329.78732395434503</v>
      </c>
      <c r="BC244">
        <v>335.55218037415801</v>
      </c>
      <c r="BD244">
        <v>341.02402946311298</v>
      </c>
      <c r="BE244">
        <v>341.95467501770202</v>
      </c>
      <c r="BF244">
        <v>347.42938536391301</v>
      </c>
      <c r="BG244">
        <v>341.31464592143999</v>
      </c>
      <c r="BH244">
        <v>342.54239232528698</v>
      </c>
      <c r="BI244">
        <v>337.87931796086701</v>
      </c>
      <c r="BJ244">
        <v>344.96903061881699</v>
      </c>
      <c r="BK244">
        <v>333.95532157551497</v>
      </c>
      <c r="BL244">
        <v>338.62345387102403</v>
      </c>
      <c r="BM244">
        <v>345.08040531481799</v>
      </c>
      <c r="BN244">
        <v>333.39921574172098</v>
      </c>
      <c r="BO244">
        <v>335.22502876172598</v>
      </c>
      <c r="BP244">
        <v>335.86574155769699</v>
      </c>
      <c r="BQ244">
        <v>344.56380952134202</v>
      </c>
      <c r="BR244">
        <v>345.56386596077903</v>
      </c>
      <c r="BS244">
        <v>339.114972775571</v>
      </c>
      <c r="BT244">
        <v>337.28090210856698</v>
      </c>
      <c r="BU244">
        <v>343.18279818119697</v>
      </c>
      <c r="BV244">
        <v>329.234942144066</v>
      </c>
      <c r="BW244">
        <v>340.62856136092398</v>
      </c>
      <c r="BX244">
        <v>338.63723839618501</v>
      </c>
      <c r="BY244">
        <v>341.38773786278603</v>
      </c>
      <c r="BZ244">
        <v>346.22648954552699</v>
      </c>
      <c r="CA244">
        <v>347.71823188812198</v>
      </c>
      <c r="CB244">
        <v>357.10492381686799</v>
      </c>
      <c r="CC244">
        <v>344.32590681585299</v>
      </c>
      <c r="CD244">
        <v>348.69809072507002</v>
      </c>
    </row>
    <row r="245" spans="1:82" x14ac:dyDescent="0.25">
      <c r="A245">
        <v>58.397863818424497</v>
      </c>
      <c r="B245">
        <v>332.61327639190699</v>
      </c>
      <c r="C245">
        <v>333.97653481407002</v>
      </c>
      <c r="D245">
        <v>337.13586028258902</v>
      </c>
      <c r="E245">
        <v>342.78289561833202</v>
      </c>
      <c r="F245">
        <v>344.45247198609098</v>
      </c>
      <c r="G245">
        <v>339.56990973722799</v>
      </c>
      <c r="H245">
        <v>344.09937941435402</v>
      </c>
      <c r="I245">
        <v>351.85526643151599</v>
      </c>
      <c r="J245">
        <v>358.53648657454698</v>
      </c>
      <c r="K245">
        <v>345.382408349549</v>
      </c>
      <c r="L245">
        <v>339.72888562217599</v>
      </c>
      <c r="M245">
        <v>341.40177189832099</v>
      </c>
      <c r="N245">
        <v>346.383601709804</v>
      </c>
      <c r="O245">
        <v>363.412367576142</v>
      </c>
      <c r="P245">
        <v>347.68601905853001</v>
      </c>
      <c r="Q245">
        <v>348.70318839887602</v>
      </c>
      <c r="R245">
        <v>338.33911852904203</v>
      </c>
      <c r="S245">
        <v>353.68805514185198</v>
      </c>
      <c r="T245">
        <v>333.71751408444698</v>
      </c>
      <c r="U245">
        <v>343.78254167768398</v>
      </c>
      <c r="V245">
        <v>337.08594915620301</v>
      </c>
      <c r="W245">
        <v>332.30506702289603</v>
      </c>
      <c r="X245">
        <v>336.49680280123903</v>
      </c>
      <c r="Y245">
        <v>332.86523969379903</v>
      </c>
      <c r="Z245">
        <v>345.97343401684799</v>
      </c>
      <c r="AA245">
        <v>345.12289207510702</v>
      </c>
      <c r="AB245">
        <v>339.04982206271001</v>
      </c>
      <c r="AC245">
        <v>342.49609328096</v>
      </c>
      <c r="AD245">
        <v>333.60108835503098</v>
      </c>
      <c r="AE245">
        <v>327.68456779363601</v>
      </c>
      <c r="AF245">
        <v>338.13321601640399</v>
      </c>
      <c r="AG245">
        <v>344.852608812124</v>
      </c>
      <c r="AH245">
        <v>345.53409534059602</v>
      </c>
      <c r="AI245">
        <v>346.72383690305901</v>
      </c>
      <c r="AJ245">
        <v>334.59813625533297</v>
      </c>
      <c r="AK245">
        <v>351.55403835950398</v>
      </c>
      <c r="AL245">
        <v>338.28912105368101</v>
      </c>
      <c r="AM245">
        <v>330.21381525673502</v>
      </c>
      <c r="AN245">
        <v>342.49904855130399</v>
      </c>
      <c r="AO245">
        <v>336.70681047866299</v>
      </c>
      <c r="AP245">
        <v>329.96561160648702</v>
      </c>
      <c r="AQ245">
        <v>333.50057280183501</v>
      </c>
      <c r="AR245">
        <v>330.00922166006001</v>
      </c>
      <c r="AS245">
        <v>337.90851011489502</v>
      </c>
      <c r="AT245">
        <v>333.32514999254801</v>
      </c>
      <c r="AU245">
        <v>328.35667888204603</v>
      </c>
      <c r="AV245">
        <v>340.28862923256997</v>
      </c>
      <c r="AW245">
        <v>337.82547303042998</v>
      </c>
      <c r="AX245">
        <v>327.23165695164403</v>
      </c>
      <c r="AY245">
        <v>342.00267118404503</v>
      </c>
      <c r="AZ245">
        <v>336.27449425371901</v>
      </c>
      <c r="BA245">
        <v>332.96310938756199</v>
      </c>
      <c r="BB245">
        <v>327.89515972389103</v>
      </c>
      <c r="BC245">
        <v>334.11872185165402</v>
      </c>
      <c r="BD245">
        <v>342.01095370676302</v>
      </c>
      <c r="BE245">
        <v>345.54615185376701</v>
      </c>
      <c r="BF245">
        <v>347.67916713306602</v>
      </c>
      <c r="BG245">
        <v>343.04337348914299</v>
      </c>
      <c r="BH245">
        <v>342.22174225407701</v>
      </c>
      <c r="BI245">
        <v>332.16359935944098</v>
      </c>
      <c r="BJ245">
        <v>342.35409521183999</v>
      </c>
      <c r="BK245">
        <v>335.09766463668598</v>
      </c>
      <c r="BL245">
        <v>338.63918236824901</v>
      </c>
      <c r="BM245">
        <v>345.273488775847</v>
      </c>
      <c r="BN245">
        <v>333.25978357563599</v>
      </c>
      <c r="BO245">
        <v>334.96845148848797</v>
      </c>
      <c r="BP245">
        <v>333.50405500055598</v>
      </c>
      <c r="BQ245">
        <v>344.789831557144</v>
      </c>
      <c r="BR245">
        <v>348.44715319722502</v>
      </c>
      <c r="BS245">
        <v>339.000664210477</v>
      </c>
      <c r="BT245">
        <v>337.654714284862</v>
      </c>
      <c r="BU245">
        <v>343.16360588180203</v>
      </c>
      <c r="BV245">
        <v>328.71067842865102</v>
      </c>
      <c r="BW245">
        <v>343.35066026551402</v>
      </c>
      <c r="BX245">
        <v>337.85672544916503</v>
      </c>
      <c r="BY245">
        <v>345.386264821439</v>
      </c>
      <c r="BZ245">
        <v>345.208157896454</v>
      </c>
      <c r="CA245">
        <v>347.77008539588599</v>
      </c>
      <c r="CB245">
        <v>358.564534926882</v>
      </c>
      <c r="CC245">
        <v>345.56298017486398</v>
      </c>
      <c r="CD245">
        <v>350.79360401166298</v>
      </c>
    </row>
    <row r="246" spans="1:82" x14ac:dyDescent="0.25">
      <c r="A246">
        <v>58.638184245660803</v>
      </c>
      <c r="B246">
        <v>336.965342231644</v>
      </c>
      <c r="C246">
        <v>334.032098832965</v>
      </c>
      <c r="D246">
        <v>337.657782414834</v>
      </c>
      <c r="E246">
        <v>346.07291068455498</v>
      </c>
      <c r="F246">
        <v>341.50186769753799</v>
      </c>
      <c r="G246">
        <v>340.333893890556</v>
      </c>
      <c r="H246">
        <v>345.20528916745701</v>
      </c>
      <c r="I246">
        <v>357.27666978408899</v>
      </c>
      <c r="J246">
        <v>357.847790524863</v>
      </c>
      <c r="K246">
        <v>347.64492668158903</v>
      </c>
      <c r="L246">
        <v>341.79347686717398</v>
      </c>
      <c r="M246">
        <v>340.21378954783199</v>
      </c>
      <c r="N246">
        <v>347.12429979451099</v>
      </c>
      <c r="O246">
        <v>365.79322396385299</v>
      </c>
      <c r="P246">
        <v>345.33728748664703</v>
      </c>
      <c r="Q246">
        <v>351.20540267499899</v>
      </c>
      <c r="R246">
        <v>338.67356951531502</v>
      </c>
      <c r="S246">
        <v>349.369523072351</v>
      </c>
      <c r="T246">
        <v>334.505189934621</v>
      </c>
      <c r="U246">
        <v>343.37553916530101</v>
      </c>
      <c r="V246">
        <v>337.153993740771</v>
      </c>
      <c r="W246">
        <v>331.72342165930502</v>
      </c>
      <c r="X246">
        <v>337.85344984084099</v>
      </c>
      <c r="Y246">
        <v>332.80612331690003</v>
      </c>
      <c r="Z246">
        <v>344.69962888155197</v>
      </c>
      <c r="AA246">
        <v>342.66613492361603</v>
      </c>
      <c r="AB246">
        <v>340.216619467398</v>
      </c>
      <c r="AC246">
        <v>342.75718726214598</v>
      </c>
      <c r="AD246">
        <v>331.42421594138398</v>
      </c>
      <c r="AE246">
        <v>326.49449070129998</v>
      </c>
      <c r="AF246">
        <v>337.98045729238299</v>
      </c>
      <c r="AG246">
        <v>342.742570816088</v>
      </c>
      <c r="AH246">
        <v>346.36258761286399</v>
      </c>
      <c r="AI246">
        <v>345.10660277720399</v>
      </c>
      <c r="AJ246">
        <v>336.08387580501301</v>
      </c>
      <c r="AK246">
        <v>347.20238820025298</v>
      </c>
      <c r="AL246">
        <v>338.692171791948</v>
      </c>
      <c r="AM246">
        <v>328.016486387329</v>
      </c>
      <c r="AN246">
        <v>342.21984128108699</v>
      </c>
      <c r="AO246">
        <v>335.06579275978601</v>
      </c>
      <c r="AP246">
        <v>329.43317940106601</v>
      </c>
      <c r="AQ246">
        <v>334.76457609317799</v>
      </c>
      <c r="AR246">
        <v>331.93000303657902</v>
      </c>
      <c r="AS246">
        <v>336.5561819559</v>
      </c>
      <c r="AT246">
        <v>334.17068872906998</v>
      </c>
      <c r="AU246">
        <v>327.54394248799201</v>
      </c>
      <c r="AV246">
        <v>338.97261808127502</v>
      </c>
      <c r="AW246">
        <v>339.808900711891</v>
      </c>
      <c r="AX246">
        <v>331.84290525932499</v>
      </c>
      <c r="AY246">
        <v>344.03420150720501</v>
      </c>
      <c r="AZ246">
        <v>335.84166661022601</v>
      </c>
      <c r="BA246">
        <v>332.98622770876102</v>
      </c>
      <c r="BB246">
        <v>327.55639096069098</v>
      </c>
      <c r="BC246">
        <v>336.89961503946301</v>
      </c>
      <c r="BD246">
        <v>344.52849692306501</v>
      </c>
      <c r="BE246">
        <v>348.46006512166201</v>
      </c>
      <c r="BF246">
        <v>347.233015729106</v>
      </c>
      <c r="BG246">
        <v>344.20370396814201</v>
      </c>
      <c r="BH246">
        <v>342.63928792165598</v>
      </c>
      <c r="BI246">
        <v>326.33719447559099</v>
      </c>
      <c r="BJ246">
        <v>340.926857971902</v>
      </c>
      <c r="BK246">
        <v>338.46031793232697</v>
      </c>
      <c r="BL246">
        <v>334.52260909338901</v>
      </c>
      <c r="BM246">
        <v>342.82268907244901</v>
      </c>
      <c r="BN246">
        <v>331.36497329724398</v>
      </c>
      <c r="BO246">
        <v>334.73639386288801</v>
      </c>
      <c r="BP246">
        <v>334.89609024175002</v>
      </c>
      <c r="BQ246">
        <v>344.33441373571401</v>
      </c>
      <c r="BR246">
        <v>344.44812479729802</v>
      </c>
      <c r="BS246">
        <v>341.19257058960301</v>
      </c>
      <c r="BT246">
        <v>340.785388925858</v>
      </c>
      <c r="BU246">
        <v>340.920999600019</v>
      </c>
      <c r="BV246">
        <v>327.48998758448698</v>
      </c>
      <c r="BW246">
        <v>341.120595652784</v>
      </c>
      <c r="BX246">
        <v>340.06623023946599</v>
      </c>
      <c r="BY246">
        <v>346.359939949649</v>
      </c>
      <c r="BZ246">
        <v>344.32772920269298</v>
      </c>
      <c r="CA246">
        <v>347.344408716918</v>
      </c>
      <c r="CB246">
        <v>355.010483253926</v>
      </c>
      <c r="CC246">
        <v>345.52109126649498</v>
      </c>
      <c r="CD246">
        <v>350.77398836509201</v>
      </c>
    </row>
    <row r="247" spans="1:82" x14ac:dyDescent="0.25">
      <c r="A247">
        <v>58.878504672897101</v>
      </c>
      <c r="B247">
        <v>341.20212488430701</v>
      </c>
      <c r="C247">
        <v>331.84259176598601</v>
      </c>
      <c r="D247">
        <v>341.51064327872598</v>
      </c>
      <c r="E247">
        <v>347.29694421324501</v>
      </c>
      <c r="F247">
        <v>346.168358878032</v>
      </c>
      <c r="G247">
        <v>340.60086618323101</v>
      </c>
      <c r="H247">
        <v>345.93342553560598</v>
      </c>
      <c r="I247">
        <v>357.75690830337697</v>
      </c>
      <c r="J247">
        <v>354.54175515183601</v>
      </c>
      <c r="K247">
        <v>349.17423895666599</v>
      </c>
      <c r="L247">
        <v>339.46786513365203</v>
      </c>
      <c r="M247">
        <v>335.054162257835</v>
      </c>
      <c r="N247">
        <v>350.896052415035</v>
      </c>
      <c r="O247">
        <v>366.89142630162098</v>
      </c>
      <c r="P247">
        <v>345.67500186395398</v>
      </c>
      <c r="Q247">
        <v>351.763275237389</v>
      </c>
      <c r="R247">
        <v>340.36497708333098</v>
      </c>
      <c r="S247">
        <v>346.11641558782202</v>
      </c>
      <c r="T247">
        <v>335.73424043373501</v>
      </c>
      <c r="U247">
        <v>342.739224147328</v>
      </c>
      <c r="V247">
        <v>336.67132810851001</v>
      </c>
      <c r="W247">
        <v>333.69048045439001</v>
      </c>
      <c r="X247">
        <v>336.15899937695798</v>
      </c>
      <c r="Y247">
        <v>334.39387843851</v>
      </c>
      <c r="Z247">
        <v>343.89120966591202</v>
      </c>
      <c r="AA247">
        <v>339.43178689660499</v>
      </c>
      <c r="AB247">
        <v>338.64147065230401</v>
      </c>
      <c r="AC247">
        <v>344.23329906945003</v>
      </c>
      <c r="AD247">
        <v>331.66127162754299</v>
      </c>
      <c r="AE247">
        <v>328.70143761380598</v>
      </c>
      <c r="AF247">
        <v>335.886017589029</v>
      </c>
      <c r="AG247">
        <v>338.75022140679698</v>
      </c>
      <c r="AH247">
        <v>344.71065030045901</v>
      </c>
      <c r="AI247">
        <v>343.06300501558098</v>
      </c>
      <c r="AJ247">
        <v>336.34876568099901</v>
      </c>
      <c r="AK247">
        <v>341.19027410425798</v>
      </c>
      <c r="AL247">
        <v>342.69183167094002</v>
      </c>
      <c r="AM247">
        <v>328.64707004390101</v>
      </c>
      <c r="AN247">
        <v>337.74260004200698</v>
      </c>
      <c r="AO247">
        <v>332.738928769952</v>
      </c>
      <c r="AP247">
        <v>329.949133141397</v>
      </c>
      <c r="AQ247">
        <v>335.221839587918</v>
      </c>
      <c r="AR247">
        <v>337.17093031040901</v>
      </c>
      <c r="AS247">
        <v>336.24270005845301</v>
      </c>
      <c r="AT247">
        <v>335.67450947714502</v>
      </c>
      <c r="AU247">
        <v>328.20786105124199</v>
      </c>
      <c r="AV247">
        <v>336.98936137775797</v>
      </c>
      <c r="AW247">
        <v>336.09628126918699</v>
      </c>
      <c r="AX247">
        <v>334.76122430836102</v>
      </c>
      <c r="AY247">
        <v>341.81542139836898</v>
      </c>
      <c r="AZ247">
        <v>334.07263067973503</v>
      </c>
      <c r="BA247">
        <v>329.641986174414</v>
      </c>
      <c r="BB247">
        <v>329.06910312864102</v>
      </c>
      <c r="BC247">
        <v>337.71419965212601</v>
      </c>
      <c r="BD247">
        <v>344.70739408630698</v>
      </c>
      <c r="BE247">
        <v>352.47001807740799</v>
      </c>
      <c r="BF247">
        <v>345.94966676272497</v>
      </c>
      <c r="BG247">
        <v>343.47271413232801</v>
      </c>
      <c r="BH247">
        <v>343.15690554645897</v>
      </c>
      <c r="BI247">
        <v>327.69663198073698</v>
      </c>
      <c r="BJ247">
        <v>339.90378414155498</v>
      </c>
      <c r="BK247">
        <v>340.220567625934</v>
      </c>
      <c r="BL247">
        <v>331.95339226612401</v>
      </c>
      <c r="BM247">
        <v>343.95864108273202</v>
      </c>
      <c r="BN247">
        <v>331.52670478593302</v>
      </c>
      <c r="BO247">
        <v>339.40000961048901</v>
      </c>
      <c r="BP247">
        <v>331.68431531986801</v>
      </c>
      <c r="BQ247">
        <v>338.84183763031598</v>
      </c>
      <c r="BR247">
        <v>344.04916943795098</v>
      </c>
      <c r="BS247">
        <v>340.51735723880199</v>
      </c>
      <c r="BT247">
        <v>343.078898880233</v>
      </c>
      <c r="BU247">
        <v>339.07245909166602</v>
      </c>
      <c r="BV247">
        <v>327.35633197121302</v>
      </c>
      <c r="BW247">
        <v>341.88507061095601</v>
      </c>
      <c r="BX247">
        <v>341.99328991376399</v>
      </c>
      <c r="BY247">
        <v>346.91565503157398</v>
      </c>
      <c r="BZ247">
        <v>344.94921199735199</v>
      </c>
      <c r="CA247">
        <v>344.95207578517699</v>
      </c>
      <c r="CB247">
        <v>350.51858703009202</v>
      </c>
      <c r="CC247">
        <v>342.52261702974999</v>
      </c>
      <c r="CD247">
        <v>347.92615851323097</v>
      </c>
    </row>
    <row r="248" spans="1:82" x14ac:dyDescent="0.25">
      <c r="A248">
        <v>59.118825100133499</v>
      </c>
      <c r="B248">
        <v>344.15885411900899</v>
      </c>
      <c r="C248">
        <v>328.82400638442903</v>
      </c>
      <c r="D248">
        <v>343.115601502441</v>
      </c>
      <c r="E248">
        <v>347.738844303777</v>
      </c>
      <c r="F248">
        <v>349.10204235531597</v>
      </c>
      <c r="G248">
        <v>340.45220418553703</v>
      </c>
      <c r="H248">
        <v>347.12536161385401</v>
      </c>
      <c r="I248">
        <v>355.85979575776099</v>
      </c>
      <c r="J248">
        <v>353.41229317619099</v>
      </c>
      <c r="K248">
        <v>350.19640401740497</v>
      </c>
      <c r="L248">
        <v>337.35574644229098</v>
      </c>
      <c r="M248">
        <v>337.910075472139</v>
      </c>
      <c r="N248">
        <v>354.19870422761699</v>
      </c>
      <c r="O248">
        <v>366.101678367099</v>
      </c>
      <c r="P248">
        <v>345.59969907749502</v>
      </c>
      <c r="Q248">
        <v>351.82874196128603</v>
      </c>
      <c r="R248">
        <v>339.79770456085203</v>
      </c>
      <c r="S248">
        <v>344.34680327283502</v>
      </c>
      <c r="T248">
        <v>336.22462952981402</v>
      </c>
      <c r="U248">
        <v>343.87900798777702</v>
      </c>
      <c r="V248">
        <v>338.76465169354202</v>
      </c>
      <c r="W248">
        <v>335.41104709591099</v>
      </c>
      <c r="X248">
        <v>334.51225902226099</v>
      </c>
      <c r="Y248">
        <v>334.02466375565302</v>
      </c>
      <c r="Z248">
        <v>342.920343870284</v>
      </c>
      <c r="AA248">
        <v>339.58238467684703</v>
      </c>
      <c r="AB248">
        <v>337.951449618769</v>
      </c>
      <c r="AC248">
        <v>346.58633627784798</v>
      </c>
      <c r="AD248">
        <v>335.54860295894798</v>
      </c>
      <c r="AE248">
        <v>335.33998917453903</v>
      </c>
      <c r="AF248">
        <v>334.96085017683902</v>
      </c>
      <c r="AG248">
        <v>337.054457608375</v>
      </c>
      <c r="AH248">
        <v>341.54291244402299</v>
      </c>
      <c r="AI248">
        <v>343.39158527355499</v>
      </c>
      <c r="AJ248">
        <v>335.21136534084502</v>
      </c>
      <c r="AK248">
        <v>343.23126993024403</v>
      </c>
      <c r="AL248">
        <v>343.58596831919402</v>
      </c>
      <c r="AM248">
        <v>330.65510278881698</v>
      </c>
      <c r="AN248">
        <v>336.069675992322</v>
      </c>
      <c r="AO248">
        <v>333.37755808699001</v>
      </c>
      <c r="AP248">
        <v>330.35298734898601</v>
      </c>
      <c r="AQ248">
        <v>334.16295285378402</v>
      </c>
      <c r="AR248">
        <v>339.76158005881899</v>
      </c>
      <c r="AS248">
        <v>340.14341780270797</v>
      </c>
      <c r="AT248">
        <v>335.722960770192</v>
      </c>
      <c r="AU248">
        <v>332.43561238193502</v>
      </c>
      <c r="AV248">
        <v>340.23971821714701</v>
      </c>
      <c r="AW248">
        <v>334.37221827519301</v>
      </c>
      <c r="AX248">
        <v>333.58638713584401</v>
      </c>
      <c r="AY248">
        <v>339.38028676061401</v>
      </c>
      <c r="AZ248">
        <v>333.13136660793998</v>
      </c>
      <c r="BA248">
        <v>327.75193924356103</v>
      </c>
      <c r="BB248">
        <v>330.65331340348399</v>
      </c>
      <c r="BC248">
        <v>339.73972331827599</v>
      </c>
      <c r="BD248">
        <v>346.222229998518</v>
      </c>
      <c r="BE248">
        <v>352.32001998529603</v>
      </c>
      <c r="BF248">
        <v>343.419231783508</v>
      </c>
      <c r="BG248">
        <v>341.03362298182702</v>
      </c>
      <c r="BH248">
        <v>337.624525797807</v>
      </c>
      <c r="BI248">
        <v>331.65494211630801</v>
      </c>
      <c r="BJ248">
        <v>341.09252679712603</v>
      </c>
      <c r="BK248">
        <v>342.274222650296</v>
      </c>
      <c r="BL248">
        <v>331.48797205085202</v>
      </c>
      <c r="BM248">
        <v>339.553499742165</v>
      </c>
      <c r="BN248">
        <v>333.57435476175698</v>
      </c>
      <c r="BO248">
        <v>344.834682319254</v>
      </c>
      <c r="BP248">
        <v>332.63816254020003</v>
      </c>
      <c r="BQ248">
        <v>341.21525718036202</v>
      </c>
      <c r="BR248">
        <v>341.952513575213</v>
      </c>
      <c r="BS248">
        <v>338.498643384687</v>
      </c>
      <c r="BT248">
        <v>344.61324310942501</v>
      </c>
      <c r="BU248">
        <v>338.80107092550998</v>
      </c>
      <c r="BV248">
        <v>324.686998056238</v>
      </c>
      <c r="BW248">
        <v>346.93370472280498</v>
      </c>
      <c r="BX248">
        <v>345.72694739847799</v>
      </c>
      <c r="BY248">
        <v>346.05261616826601</v>
      </c>
      <c r="BZ248">
        <v>348.65516203596798</v>
      </c>
      <c r="CA248">
        <v>346.90501589249197</v>
      </c>
      <c r="CB248">
        <v>348.49382092429801</v>
      </c>
      <c r="CC248">
        <v>340.80772152869901</v>
      </c>
      <c r="CD248">
        <v>347.16837450488998</v>
      </c>
    </row>
    <row r="249" spans="1:82" x14ac:dyDescent="0.25">
      <c r="A249">
        <v>59.359145527369797</v>
      </c>
      <c r="B249">
        <v>345.59035172243699</v>
      </c>
      <c r="C249">
        <v>324.70891454441499</v>
      </c>
      <c r="D249">
        <v>341.54421240398398</v>
      </c>
      <c r="E249">
        <v>350.03430542235901</v>
      </c>
      <c r="F249">
        <v>350.62175607508101</v>
      </c>
      <c r="G249">
        <v>340.64376694065101</v>
      </c>
      <c r="H249">
        <v>345.20059430419599</v>
      </c>
      <c r="I249">
        <v>359.09017251057298</v>
      </c>
      <c r="J249">
        <v>351.10539758576698</v>
      </c>
      <c r="K249">
        <v>347.06079413452397</v>
      </c>
      <c r="L249">
        <v>333.99353929569901</v>
      </c>
      <c r="M249">
        <v>340.67020581382201</v>
      </c>
      <c r="N249">
        <v>355.399893381065</v>
      </c>
      <c r="O249">
        <v>367.922543586149</v>
      </c>
      <c r="P249">
        <v>345.76657807476403</v>
      </c>
      <c r="Q249">
        <v>351.60164100816098</v>
      </c>
      <c r="R249">
        <v>337.03771690081999</v>
      </c>
      <c r="S249">
        <v>341.66970358692498</v>
      </c>
      <c r="T249">
        <v>337.384313685743</v>
      </c>
      <c r="U249">
        <v>337.36522043674501</v>
      </c>
      <c r="V249">
        <v>339.70209992421201</v>
      </c>
      <c r="W249">
        <v>336.97676291609702</v>
      </c>
      <c r="X249">
        <v>337.542237747976</v>
      </c>
      <c r="Y249">
        <v>337.23083934297301</v>
      </c>
      <c r="Z249">
        <v>338.50420708216501</v>
      </c>
      <c r="AA249">
        <v>338.37459497338301</v>
      </c>
      <c r="AB249">
        <v>339.59033899127297</v>
      </c>
      <c r="AC249">
        <v>347.79633007104701</v>
      </c>
      <c r="AD249">
        <v>341.84907790734098</v>
      </c>
      <c r="AE249">
        <v>335.839070073801</v>
      </c>
      <c r="AF249">
        <v>334.872584648273</v>
      </c>
      <c r="AG249">
        <v>333.63923535316201</v>
      </c>
      <c r="AH249">
        <v>338.00759449735801</v>
      </c>
      <c r="AI249">
        <v>341.65439792559403</v>
      </c>
      <c r="AJ249">
        <v>334.02581383905903</v>
      </c>
      <c r="AK249">
        <v>345.54635793354799</v>
      </c>
      <c r="AL249">
        <v>345.30857917258197</v>
      </c>
      <c r="AM249">
        <v>334.28143712770299</v>
      </c>
      <c r="AN249">
        <v>338.870791390379</v>
      </c>
      <c r="AO249">
        <v>335.37391798557002</v>
      </c>
      <c r="AP249">
        <v>329.28921055275703</v>
      </c>
      <c r="AQ249">
        <v>335.45993562603502</v>
      </c>
      <c r="AR249">
        <v>339.14562042220302</v>
      </c>
      <c r="AS249">
        <v>339.009926173287</v>
      </c>
      <c r="AT249">
        <v>340.71503724519499</v>
      </c>
      <c r="AU249">
        <v>332.40260833115099</v>
      </c>
      <c r="AV249">
        <v>340.415195859383</v>
      </c>
      <c r="AW249">
        <v>336.65399598247097</v>
      </c>
      <c r="AX249">
        <v>332.811381898148</v>
      </c>
      <c r="AY249">
        <v>336.63771822486802</v>
      </c>
      <c r="AZ249">
        <v>334.39034350829201</v>
      </c>
      <c r="BA249">
        <v>325.41884636397998</v>
      </c>
      <c r="BB249">
        <v>332.80573473560298</v>
      </c>
      <c r="BC249">
        <v>343.89030894428203</v>
      </c>
      <c r="BD249">
        <v>345.14553543672702</v>
      </c>
      <c r="BE249">
        <v>350.60705006103598</v>
      </c>
      <c r="BF249">
        <v>342.63490833615401</v>
      </c>
      <c r="BG249">
        <v>339.84827915615102</v>
      </c>
      <c r="BH249">
        <v>334.998949597977</v>
      </c>
      <c r="BI249">
        <v>333.413035721754</v>
      </c>
      <c r="BJ249">
        <v>338.26353236417202</v>
      </c>
      <c r="BK249">
        <v>343.50284335757698</v>
      </c>
      <c r="BL249">
        <v>333.69598376000403</v>
      </c>
      <c r="BM249">
        <v>335.99335803315898</v>
      </c>
      <c r="BN249">
        <v>334.39179153659302</v>
      </c>
      <c r="BO249">
        <v>345.46695078706</v>
      </c>
      <c r="BP249">
        <v>337.67414420873303</v>
      </c>
      <c r="BQ249">
        <v>340.90964650826498</v>
      </c>
      <c r="BR249">
        <v>341.91908474384599</v>
      </c>
      <c r="BS249">
        <v>338.53563056553497</v>
      </c>
      <c r="BT249">
        <v>342.234880438983</v>
      </c>
      <c r="BU249">
        <v>336.543105803532</v>
      </c>
      <c r="BV249">
        <v>326.35686568996198</v>
      </c>
      <c r="BW249">
        <v>350.67907659895701</v>
      </c>
      <c r="BX249">
        <v>346.96189657693299</v>
      </c>
      <c r="BY249">
        <v>340.64370784558503</v>
      </c>
      <c r="BZ249">
        <v>352.328571711704</v>
      </c>
      <c r="CA249">
        <v>347.67435587222297</v>
      </c>
      <c r="CB249">
        <v>350.00921992585802</v>
      </c>
      <c r="CC249">
        <v>341.78135214262397</v>
      </c>
      <c r="CD249">
        <v>344.32828513316201</v>
      </c>
    </row>
    <row r="250" spans="1:82" x14ac:dyDescent="0.25">
      <c r="A250">
        <v>59.599465954606103</v>
      </c>
      <c r="B250">
        <v>347.71626898436</v>
      </c>
      <c r="C250">
        <v>325.398999267644</v>
      </c>
      <c r="D250">
        <v>338.46724025709398</v>
      </c>
      <c r="E250">
        <v>350.31617818511199</v>
      </c>
      <c r="F250">
        <v>350.59187210569797</v>
      </c>
      <c r="G250">
        <v>343.960101044672</v>
      </c>
      <c r="H250">
        <v>344.66507361646001</v>
      </c>
      <c r="I250">
        <v>357.61611435290098</v>
      </c>
      <c r="J250">
        <v>351.931721718728</v>
      </c>
      <c r="K250">
        <v>347.27590417128403</v>
      </c>
      <c r="L250">
        <v>335.45426237584297</v>
      </c>
      <c r="M250">
        <v>340.055846765929</v>
      </c>
      <c r="N250">
        <v>354.51320121450601</v>
      </c>
      <c r="O250">
        <v>368.85729227365198</v>
      </c>
      <c r="P250">
        <v>347.71849257161</v>
      </c>
      <c r="Q250">
        <v>351.31268859762099</v>
      </c>
      <c r="R250">
        <v>340.12984229058401</v>
      </c>
      <c r="S250">
        <v>340.42771742896798</v>
      </c>
      <c r="T250">
        <v>339.24809508587703</v>
      </c>
      <c r="U250">
        <v>336.66691122907901</v>
      </c>
      <c r="V250">
        <v>336.66008003973002</v>
      </c>
      <c r="W250">
        <v>339.61986585859597</v>
      </c>
      <c r="X250">
        <v>338.18306989626399</v>
      </c>
      <c r="Y250">
        <v>336.90164565332998</v>
      </c>
      <c r="Z250">
        <v>336.37063580222599</v>
      </c>
      <c r="AA250">
        <v>335.33374917664202</v>
      </c>
      <c r="AB250">
        <v>338.82924138944003</v>
      </c>
      <c r="AC250">
        <v>346.04792174937</v>
      </c>
      <c r="AD250">
        <v>343.03293076187498</v>
      </c>
      <c r="AE250">
        <v>338.87555980418898</v>
      </c>
      <c r="AF250">
        <v>335.06363843407701</v>
      </c>
      <c r="AG250">
        <v>331.23919767334701</v>
      </c>
      <c r="AH250">
        <v>336.98857978075802</v>
      </c>
      <c r="AI250">
        <v>341.56492322154099</v>
      </c>
      <c r="AJ250">
        <v>337.17722622448798</v>
      </c>
      <c r="AK250">
        <v>346.27424955795601</v>
      </c>
      <c r="AL250">
        <v>345.17492454593798</v>
      </c>
      <c r="AM250">
        <v>335.70974713024998</v>
      </c>
      <c r="AN250">
        <v>336.59440797556698</v>
      </c>
      <c r="AO250">
        <v>336.194447683585</v>
      </c>
      <c r="AP250">
        <v>327.28966468142397</v>
      </c>
      <c r="AQ250">
        <v>335.55924528323499</v>
      </c>
      <c r="AR250">
        <v>343.331263029946</v>
      </c>
      <c r="AS250">
        <v>339.41336393957403</v>
      </c>
      <c r="AT250">
        <v>341.94371649275399</v>
      </c>
      <c r="AU250">
        <v>331.91748029038098</v>
      </c>
      <c r="AV250">
        <v>336.23479831771402</v>
      </c>
      <c r="AW250">
        <v>337.75432803048199</v>
      </c>
      <c r="AX250">
        <v>333.581800136065</v>
      </c>
      <c r="AY250">
        <v>332.90742793192601</v>
      </c>
      <c r="AZ250">
        <v>333.23776698170099</v>
      </c>
      <c r="BA250">
        <v>326.44399066672901</v>
      </c>
      <c r="BB250">
        <v>330.89308640395802</v>
      </c>
      <c r="BC250">
        <v>343.26653207196898</v>
      </c>
      <c r="BD250">
        <v>345.01916724359398</v>
      </c>
      <c r="BE250">
        <v>347.18992324117897</v>
      </c>
      <c r="BF250">
        <v>345.11644618381598</v>
      </c>
      <c r="BG250">
        <v>341.79230406649901</v>
      </c>
      <c r="BH250">
        <v>335.87859229433201</v>
      </c>
      <c r="BI250">
        <v>334.80790329322599</v>
      </c>
      <c r="BJ250">
        <v>335.17641489152697</v>
      </c>
      <c r="BK250">
        <v>343.194684168148</v>
      </c>
      <c r="BL250">
        <v>334.46794444155398</v>
      </c>
      <c r="BM250">
        <v>334.68896163473801</v>
      </c>
      <c r="BN250">
        <v>336.03620659654598</v>
      </c>
      <c r="BO250">
        <v>342.04287748491799</v>
      </c>
      <c r="BP250">
        <v>336.54714222830103</v>
      </c>
      <c r="BQ250">
        <v>340.61517376038302</v>
      </c>
      <c r="BR250">
        <v>339.27542602377702</v>
      </c>
      <c r="BS250">
        <v>340.171857991134</v>
      </c>
      <c r="BT250">
        <v>344.678339983081</v>
      </c>
      <c r="BU250">
        <v>335.72932268793897</v>
      </c>
      <c r="BV250">
        <v>329.879688244053</v>
      </c>
      <c r="BW250">
        <v>348.82977830239997</v>
      </c>
      <c r="BX250">
        <v>343.592250286119</v>
      </c>
      <c r="BY250">
        <v>340.55436956615102</v>
      </c>
      <c r="BZ250">
        <v>353.12207023742201</v>
      </c>
      <c r="CA250">
        <v>349.94490205614801</v>
      </c>
      <c r="CB250">
        <v>347.73861105139599</v>
      </c>
      <c r="CC250">
        <v>342.19044351849902</v>
      </c>
      <c r="CD250">
        <v>343.51831859927501</v>
      </c>
    </row>
    <row r="251" spans="1:82" x14ac:dyDescent="0.25">
      <c r="A251">
        <v>59.839786381842401</v>
      </c>
      <c r="B251">
        <v>348.71558934992999</v>
      </c>
      <c r="C251">
        <v>325.28806026994999</v>
      </c>
      <c r="D251">
        <v>335.46614027597798</v>
      </c>
      <c r="E251">
        <v>351.62788940992499</v>
      </c>
      <c r="F251">
        <v>352.62018202514798</v>
      </c>
      <c r="G251">
        <v>347.47136977619698</v>
      </c>
      <c r="H251">
        <v>347.48807991779398</v>
      </c>
      <c r="I251">
        <v>357.50499287307201</v>
      </c>
      <c r="J251">
        <v>350.41598613264898</v>
      </c>
      <c r="K251">
        <v>348.29986722722498</v>
      </c>
      <c r="L251">
        <v>335.10195560404497</v>
      </c>
      <c r="M251">
        <v>340.87195860853899</v>
      </c>
      <c r="N251">
        <v>353.70143163701403</v>
      </c>
      <c r="O251">
        <v>369.98806868552998</v>
      </c>
      <c r="P251">
        <v>349.650861384096</v>
      </c>
      <c r="Q251">
        <v>351.910215609288</v>
      </c>
      <c r="R251">
        <v>340.44630091833</v>
      </c>
      <c r="S251">
        <v>337.73066473780898</v>
      </c>
      <c r="T251">
        <v>342.52194126316903</v>
      </c>
      <c r="U251">
        <v>332.25129743527702</v>
      </c>
      <c r="V251">
        <v>335.07042939762499</v>
      </c>
      <c r="W251">
        <v>337.415186783038</v>
      </c>
      <c r="X251">
        <v>333.76915049749101</v>
      </c>
      <c r="Y251">
        <v>338.768256716851</v>
      </c>
      <c r="Z251">
        <v>332.68716797518499</v>
      </c>
      <c r="AA251">
        <v>339.400934510024</v>
      </c>
      <c r="AB251">
        <v>336.70686831182002</v>
      </c>
      <c r="AC251">
        <v>340.86732740572</v>
      </c>
      <c r="AD251">
        <v>342.76677530095401</v>
      </c>
      <c r="AE251">
        <v>339.57717435382898</v>
      </c>
      <c r="AF251">
        <v>335.11909304407101</v>
      </c>
      <c r="AG251">
        <v>329.21646786131203</v>
      </c>
      <c r="AH251">
        <v>335.22036696124798</v>
      </c>
      <c r="AI251">
        <v>341.98496338664899</v>
      </c>
      <c r="AJ251">
        <v>337.18010514759601</v>
      </c>
      <c r="AK251">
        <v>345.66799955502302</v>
      </c>
      <c r="AL251">
        <v>349.69730776995999</v>
      </c>
      <c r="AM251">
        <v>338.094665632557</v>
      </c>
      <c r="AN251">
        <v>334.05050926054798</v>
      </c>
      <c r="AO251">
        <v>337.413839074517</v>
      </c>
      <c r="AP251">
        <v>328.64920072314499</v>
      </c>
      <c r="AQ251">
        <v>335.55796872243701</v>
      </c>
      <c r="AR251">
        <v>342.28368435753799</v>
      </c>
      <c r="AS251">
        <v>341.96234515537401</v>
      </c>
      <c r="AT251">
        <v>338.40528867229398</v>
      </c>
      <c r="AU251">
        <v>330.70919899871899</v>
      </c>
      <c r="AV251">
        <v>332.36791887074901</v>
      </c>
      <c r="AW251">
        <v>334.28815671547801</v>
      </c>
      <c r="AX251">
        <v>332.56139495199398</v>
      </c>
      <c r="AY251">
        <v>327.02827161842299</v>
      </c>
      <c r="AZ251">
        <v>333.53166844705902</v>
      </c>
      <c r="BA251">
        <v>326.35454666226599</v>
      </c>
      <c r="BB251">
        <v>330.50761100494401</v>
      </c>
      <c r="BC251">
        <v>343.80773597922501</v>
      </c>
      <c r="BD251">
        <v>347.42971778679902</v>
      </c>
      <c r="BE251">
        <v>343.03613382006603</v>
      </c>
      <c r="BF251">
        <v>345.52037874519499</v>
      </c>
      <c r="BG251">
        <v>341.92446596574302</v>
      </c>
      <c r="BH251">
        <v>337.63017493698902</v>
      </c>
      <c r="BI251">
        <v>335.30846148778397</v>
      </c>
      <c r="BJ251">
        <v>333.88926642230899</v>
      </c>
      <c r="BK251">
        <v>342.70919999731802</v>
      </c>
      <c r="BL251">
        <v>336.80656341085398</v>
      </c>
      <c r="BM251">
        <v>333.723309599738</v>
      </c>
      <c r="BN251">
        <v>340.38901249046899</v>
      </c>
      <c r="BO251">
        <v>338.56033985640698</v>
      </c>
      <c r="BP251">
        <v>336.609035894057</v>
      </c>
      <c r="BQ251">
        <v>337.841255539288</v>
      </c>
      <c r="BR251">
        <v>335.01839202487901</v>
      </c>
      <c r="BS251">
        <v>338.25648564855902</v>
      </c>
      <c r="BT251">
        <v>344.68770771415097</v>
      </c>
      <c r="BU251">
        <v>336.19518065197201</v>
      </c>
      <c r="BV251">
        <v>333.02284961159199</v>
      </c>
      <c r="BW251">
        <v>345.10603058809301</v>
      </c>
      <c r="BX251">
        <v>341.35798948100398</v>
      </c>
      <c r="BY251">
        <v>339.849073300557</v>
      </c>
      <c r="BZ251">
        <v>354.55004170860502</v>
      </c>
      <c r="CA251">
        <v>350.73544313879103</v>
      </c>
      <c r="CB251">
        <v>343.886945448044</v>
      </c>
      <c r="CC251">
        <v>345.49154765607898</v>
      </c>
      <c r="CD251">
        <v>341.89650155392599</v>
      </c>
    </row>
    <row r="252" spans="1:82" x14ac:dyDescent="0.25">
      <c r="A252">
        <v>60.0801068090787</v>
      </c>
      <c r="B252">
        <v>346.63840029545901</v>
      </c>
      <c r="C252">
        <v>323.89357750580302</v>
      </c>
      <c r="D252">
        <v>332.45083048778798</v>
      </c>
      <c r="E252">
        <v>350.47755331295701</v>
      </c>
      <c r="F252">
        <v>347.82927656743601</v>
      </c>
      <c r="G252">
        <v>349.37484873151698</v>
      </c>
      <c r="H252">
        <v>348.645005818426</v>
      </c>
      <c r="I252">
        <v>352.66921900044798</v>
      </c>
      <c r="J252">
        <v>349.85703694680802</v>
      </c>
      <c r="K252">
        <v>349.69382498659701</v>
      </c>
      <c r="L252">
        <v>335.33231467066599</v>
      </c>
      <c r="M252">
        <v>344.15051190856298</v>
      </c>
      <c r="N252">
        <v>353.54721370309102</v>
      </c>
      <c r="O252">
        <v>369.07516450249801</v>
      </c>
      <c r="P252">
        <v>354.92562503902701</v>
      </c>
      <c r="Q252">
        <v>349.832247169455</v>
      </c>
      <c r="R252">
        <v>340.55162601530799</v>
      </c>
      <c r="S252">
        <v>339.78297566722603</v>
      </c>
      <c r="T252">
        <v>341.91090345756498</v>
      </c>
      <c r="U252">
        <v>331.74681601759102</v>
      </c>
      <c r="V252">
        <v>336.42535322413499</v>
      </c>
      <c r="W252">
        <v>341.276027459283</v>
      </c>
      <c r="X252">
        <v>333.42415564333203</v>
      </c>
      <c r="Y252">
        <v>341.40447712359003</v>
      </c>
      <c r="Z252">
        <v>330.87204181000698</v>
      </c>
      <c r="AA252">
        <v>342.12869074565998</v>
      </c>
      <c r="AB252">
        <v>339.278600382636</v>
      </c>
      <c r="AC252">
        <v>342.05845147913698</v>
      </c>
      <c r="AD252">
        <v>344.65006752691301</v>
      </c>
      <c r="AE252">
        <v>340.70510329857001</v>
      </c>
      <c r="AF252">
        <v>337.07033867188699</v>
      </c>
      <c r="AG252">
        <v>329.41775233957998</v>
      </c>
      <c r="AH252">
        <v>333.82309157219998</v>
      </c>
      <c r="AI252">
        <v>343.05729935560299</v>
      </c>
      <c r="AJ252">
        <v>337.03676704142498</v>
      </c>
      <c r="AK252">
        <v>346.58055036445</v>
      </c>
      <c r="AL252">
        <v>352.05644622787599</v>
      </c>
      <c r="AM252">
        <v>337.741676663774</v>
      </c>
      <c r="AN252">
        <v>332.82265694678102</v>
      </c>
      <c r="AO252">
        <v>335.98119173117101</v>
      </c>
      <c r="AP252">
        <v>329.48977179466499</v>
      </c>
      <c r="AQ252">
        <v>336.073529034133</v>
      </c>
      <c r="AR252">
        <v>341.570326259637</v>
      </c>
      <c r="AS252">
        <v>340.72277981521898</v>
      </c>
      <c r="AT252">
        <v>337.05469298362499</v>
      </c>
      <c r="AU252">
        <v>327.540134527524</v>
      </c>
      <c r="AV252">
        <v>331.86576115284402</v>
      </c>
      <c r="AW252">
        <v>332.55647866289701</v>
      </c>
      <c r="AX252">
        <v>329.82996829578298</v>
      </c>
      <c r="AY252">
        <v>324.56108555783999</v>
      </c>
      <c r="AZ252">
        <v>333.114220263753</v>
      </c>
      <c r="BA252">
        <v>329.93759320585201</v>
      </c>
      <c r="BB252">
        <v>331.06360448594501</v>
      </c>
      <c r="BC252">
        <v>343.17918053680103</v>
      </c>
      <c r="BD252">
        <v>348.41580754908301</v>
      </c>
      <c r="BE252">
        <v>339.62092085873201</v>
      </c>
      <c r="BF252">
        <v>345.036004372371</v>
      </c>
      <c r="BG252">
        <v>340.42827439092002</v>
      </c>
      <c r="BH252">
        <v>336.96691422837802</v>
      </c>
      <c r="BI252">
        <v>341.06065784303502</v>
      </c>
      <c r="BJ252">
        <v>331.46548656748399</v>
      </c>
      <c r="BK252">
        <v>341.71405559123099</v>
      </c>
      <c r="BL252">
        <v>340.48093342644302</v>
      </c>
      <c r="BM252">
        <v>335.33336501767599</v>
      </c>
      <c r="BN252">
        <v>338.70623298365001</v>
      </c>
      <c r="BO252">
        <v>338.97117386851397</v>
      </c>
      <c r="BP252">
        <v>335.852731276822</v>
      </c>
      <c r="BQ252">
        <v>337.26301698208999</v>
      </c>
      <c r="BR252">
        <v>337.020760004701</v>
      </c>
      <c r="BS252">
        <v>339.000198808839</v>
      </c>
      <c r="BT252">
        <v>345.09344875327901</v>
      </c>
      <c r="BU252">
        <v>337.186249092889</v>
      </c>
      <c r="BV252">
        <v>334.42609493316002</v>
      </c>
      <c r="BW252">
        <v>343.738980486971</v>
      </c>
      <c r="BX252">
        <v>339.78072817598598</v>
      </c>
      <c r="BY252">
        <v>340.37803991264599</v>
      </c>
      <c r="BZ252">
        <v>350.70795157438499</v>
      </c>
      <c r="CA252">
        <v>349.91907264803802</v>
      </c>
      <c r="CB252">
        <v>347.04723861263199</v>
      </c>
      <c r="CC252">
        <v>346.29859147779302</v>
      </c>
      <c r="CD252">
        <v>340.43552159922501</v>
      </c>
    </row>
    <row r="253" spans="1:82" x14ac:dyDescent="0.25">
      <c r="A253">
        <v>60.320427236314998</v>
      </c>
      <c r="B253">
        <v>344.89595390393202</v>
      </c>
      <c r="C253">
        <v>326.937249532252</v>
      </c>
      <c r="D253">
        <v>326.77221865093702</v>
      </c>
      <c r="E253">
        <v>353.27200530929201</v>
      </c>
      <c r="F253">
        <v>341.52438738537302</v>
      </c>
      <c r="G253">
        <v>351.20249577080602</v>
      </c>
      <c r="H253">
        <v>350.22540125611198</v>
      </c>
      <c r="I253">
        <v>350.32670989123898</v>
      </c>
      <c r="J253">
        <v>352.60707171379403</v>
      </c>
      <c r="K253">
        <v>351.51479356433498</v>
      </c>
      <c r="L253">
        <v>334.56899686723699</v>
      </c>
      <c r="M253">
        <v>348.71791521540598</v>
      </c>
      <c r="N253">
        <v>350.807506643495</v>
      </c>
      <c r="O253">
        <v>370.91737671325399</v>
      </c>
      <c r="P253">
        <v>355.49467069199898</v>
      </c>
      <c r="Q253">
        <v>345.78832343669001</v>
      </c>
      <c r="R253">
        <v>341.98365751120701</v>
      </c>
      <c r="S253">
        <v>341.13379042044301</v>
      </c>
      <c r="T253">
        <v>340.16126727739601</v>
      </c>
      <c r="U253">
        <v>330.93063519548798</v>
      </c>
      <c r="V253">
        <v>338.22572858943499</v>
      </c>
      <c r="W253">
        <v>343.71704740341102</v>
      </c>
      <c r="X253">
        <v>334.34818792778799</v>
      </c>
      <c r="Y253">
        <v>340.32544454216003</v>
      </c>
      <c r="Z253">
        <v>329.989620674793</v>
      </c>
      <c r="AA253">
        <v>344.29218073105397</v>
      </c>
      <c r="AB253">
        <v>339.04241612541398</v>
      </c>
      <c r="AC253">
        <v>341.36384367281403</v>
      </c>
      <c r="AD253">
        <v>345.768424423917</v>
      </c>
      <c r="AE253">
        <v>341.21711755522102</v>
      </c>
      <c r="AF253">
        <v>333.693432790771</v>
      </c>
      <c r="AG253">
        <v>332.50444346136698</v>
      </c>
      <c r="AH253">
        <v>335.28152380955999</v>
      </c>
      <c r="AI253">
        <v>345.948735691379</v>
      </c>
      <c r="AJ253">
        <v>338.25362711672699</v>
      </c>
      <c r="AK253">
        <v>350.06670191293102</v>
      </c>
      <c r="AL253">
        <v>350.42273432204797</v>
      </c>
      <c r="AM253">
        <v>335.098580448836</v>
      </c>
      <c r="AN253">
        <v>330.49385895650101</v>
      </c>
      <c r="AO253">
        <v>335.28922608577102</v>
      </c>
      <c r="AP253">
        <v>329.62553768105101</v>
      </c>
      <c r="AQ253">
        <v>334.40746123809799</v>
      </c>
      <c r="AR253">
        <v>340.67927674539902</v>
      </c>
      <c r="AS253">
        <v>338.76437587007098</v>
      </c>
      <c r="AT253">
        <v>334.37577542893399</v>
      </c>
      <c r="AU253">
        <v>330.53057609495801</v>
      </c>
      <c r="AV253">
        <v>331.09896173573702</v>
      </c>
      <c r="AW253">
        <v>334.38895902174897</v>
      </c>
      <c r="AX253">
        <v>327.69432497449299</v>
      </c>
      <c r="AY253">
        <v>326.36846987528799</v>
      </c>
      <c r="AZ253">
        <v>334.02024180800998</v>
      </c>
      <c r="BA253">
        <v>331.29817489255203</v>
      </c>
      <c r="BB253">
        <v>329.39049789244399</v>
      </c>
      <c r="BC253">
        <v>342.36418133856</v>
      </c>
      <c r="BD253">
        <v>345.52513124930101</v>
      </c>
      <c r="BE253">
        <v>340.89496240971698</v>
      </c>
      <c r="BF253">
        <v>342.45655356112599</v>
      </c>
      <c r="BG253">
        <v>341.17142592074401</v>
      </c>
      <c r="BH253">
        <v>335.11292136586502</v>
      </c>
      <c r="BI253">
        <v>340.985489057282</v>
      </c>
      <c r="BJ253">
        <v>331.79144423136398</v>
      </c>
      <c r="BK253">
        <v>338.90444580121999</v>
      </c>
      <c r="BL253">
        <v>343.41117394954</v>
      </c>
      <c r="BM253">
        <v>333.96686035231397</v>
      </c>
      <c r="BN253">
        <v>337.80041491184602</v>
      </c>
      <c r="BO253">
        <v>338.47970717870299</v>
      </c>
      <c r="BP253">
        <v>337.41308827654899</v>
      </c>
      <c r="BQ253">
        <v>344.29007018317702</v>
      </c>
      <c r="BR253">
        <v>339.49948368628998</v>
      </c>
      <c r="BS253">
        <v>337.1482454627</v>
      </c>
      <c r="BT253">
        <v>343.91747666005699</v>
      </c>
      <c r="BU253">
        <v>335.52298546905001</v>
      </c>
      <c r="BV253">
        <v>334.75735644435599</v>
      </c>
      <c r="BW253">
        <v>343.13263082345401</v>
      </c>
      <c r="BX253">
        <v>338.616912681668</v>
      </c>
      <c r="BY253">
        <v>343.78390813147303</v>
      </c>
      <c r="BZ253">
        <v>350.11946281235299</v>
      </c>
      <c r="CA253">
        <v>348.47874367551702</v>
      </c>
      <c r="CB253">
        <v>344.46606681286897</v>
      </c>
      <c r="CC253">
        <v>347.93721899911702</v>
      </c>
      <c r="CD253">
        <v>343.411953238862</v>
      </c>
    </row>
    <row r="254" spans="1:82" x14ac:dyDescent="0.25">
      <c r="A254">
        <v>60.560747663551403</v>
      </c>
      <c r="B254">
        <v>345.63399064032899</v>
      </c>
      <c r="C254">
        <v>328.03893049703203</v>
      </c>
      <c r="D254">
        <v>325.154874208938</v>
      </c>
      <c r="E254">
        <v>353.98296338851202</v>
      </c>
      <c r="F254">
        <v>339.516060599615</v>
      </c>
      <c r="G254">
        <v>348.84790183327698</v>
      </c>
      <c r="H254">
        <v>350.58834115076098</v>
      </c>
      <c r="I254">
        <v>349.90211630382601</v>
      </c>
      <c r="J254">
        <v>349.89671511046799</v>
      </c>
      <c r="K254">
        <v>353.87627213467402</v>
      </c>
      <c r="L254">
        <v>334.841991985964</v>
      </c>
      <c r="M254">
        <v>346.97600938766902</v>
      </c>
      <c r="N254">
        <v>353.78409458912898</v>
      </c>
      <c r="O254">
        <v>372.811463489831</v>
      </c>
      <c r="P254">
        <v>357.49102851009701</v>
      </c>
      <c r="Q254">
        <v>345.98353894527901</v>
      </c>
      <c r="R254">
        <v>349.444967243093</v>
      </c>
      <c r="S254">
        <v>340.58466986711602</v>
      </c>
      <c r="T254">
        <v>345.67853660433099</v>
      </c>
      <c r="U254">
        <v>335.42991357397199</v>
      </c>
      <c r="V254">
        <v>334.99454443319303</v>
      </c>
      <c r="W254">
        <v>344.75574442022798</v>
      </c>
      <c r="X254">
        <v>335.45107894618599</v>
      </c>
      <c r="Y254">
        <v>341.956897871416</v>
      </c>
      <c r="Z254">
        <v>333.50110193165898</v>
      </c>
      <c r="AA254">
        <v>339.61787086008701</v>
      </c>
      <c r="AB254">
        <v>338.07755138123503</v>
      </c>
      <c r="AC254">
        <v>340.727636983872</v>
      </c>
      <c r="AD254">
        <v>347.865967311529</v>
      </c>
      <c r="AE254">
        <v>340.21700246084299</v>
      </c>
      <c r="AF254">
        <v>331.88969267994599</v>
      </c>
      <c r="AG254">
        <v>332.79389495760699</v>
      </c>
      <c r="AH254">
        <v>337.665641877697</v>
      </c>
      <c r="AI254">
        <v>342.61858997688</v>
      </c>
      <c r="AJ254">
        <v>339.86169771067603</v>
      </c>
      <c r="AK254">
        <v>346.96267593144103</v>
      </c>
      <c r="AL254">
        <v>351.93839214347702</v>
      </c>
      <c r="AM254">
        <v>330.43185023001098</v>
      </c>
      <c r="AN254">
        <v>333.37361304328198</v>
      </c>
      <c r="AO254">
        <v>333.81663405886701</v>
      </c>
      <c r="AP254">
        <v>331.42118030055201</v>
      </c>
      <c r="AQ254">
        <v>333.44426883953901</v>
      </c>
      <c r="AR254">
        <v>340.71502273695899</v>
      </c>
      <c r="AS254">
        <v>333.62932455847698</v>
      </c>
      <c r="AT254">
        <v>333.76246167872603</v>
      </c>
      <c r="AU254">
        <v>330.01173718477497</v>
      </c>
      <c r="AV254">
        <v>327.48291648825602</v>
      </c>
      <c r="AW254">
        <v>333.80239964259999</v>
      </c>
      <c r="AX254">
        <v>332.564027217692</v>
      </c>
      <c r="AY254">
        <v>329.89430656163597</v>
      </c>
      <c r="AZ254">
        <v>333.87451758916302</v>
      </c>
      <c r="BA254">
        <v>335.58149131985402</v>
      </c>
      <c r="BB254">
        <v>327.77322855544099</v>
      </c>
      <c r="BC254">
        <v>337.231458620502</v>
      </c>
      <c r="BD254">
        <v>340.628352074524</v>
      </c>
      <c r="BE254">
        <v>341.43232175163399</v>
      </c>
      <c r="BF254">
        <v>340.798071740392</v>
      </c>
      <c r="BG254">
        <v>339.16340855501198</v>
      </c>
      <c r="BH254">
        <v>334.555060576367</v>
      </c>
      <c r="BI254">
        <v>338.80574810029901</v>
      </c>
      <c r="BJ254">
        <v>329.92133741899102</v>
      </c>
      <c r="BK254">
        <v>338.46973668234801</v>
      </c>
      <c r="BL254">
        <v>345.71775120245798</v>
      </c>
      <c r="BM254">
        <v>333.30745566744997</v>
      </c>
      <c r="BN254">
        <v>337.72734592582202</v>
      </c>
      <c r="BO254">
        <v>337.534105496846</v>
      </c>
      <c r="BP254">
        <v>336.90324218126898</v>
      </c>
      <c r="BQ254">
        <v>344.57902864756699</v>
      </c>
      <c r="BR254">
        <v>345.80288012581099</v>
      </c>
      <c r="BS254">
        <v>336.62364651587001</v>
      </c>
      <c r="BT254">
        <v>342.77180332523199</v>
      </c>
      <c r="BU254">
        <v>337.03807234424801</v>
      </c>
      <c r="BV254">
        <v>334.40766197616603</v>
      </c>
      <c r="BW254">
        <v>340.85505146176399</v>
      </c>
      <c r="BX254">
        <v>336.20280669246102</v>
      </c>
      <c r="BY254">
        <v>343.03054699802101</v>
      </c>
      <c r="BZ254">
        <v>349.41840815049301</v>
      </c>
      <c r="CA254">
        <v>347.63766632229601</v>
      </c>
      <c r="CB254">
        <v>340.07668850134303</v>
      </c>
      <c r="CC254">
        <v>350.91796551475801</v>
      </c>
      <c r="CD254">
        <v>342.48842417395502</v>
      </c>
    </row>
    <row r="255" spans="1:82" x14ac:dyDescent="0.25">
      <c r="A255">
        <v>60.801068090787702</v>
      </c>
      <c r="B255">
        <v>350.39505847500101</v>
      </c>
      <c r="C255">
        <v>331.00698906428602</v>
      </c>
      <c r="D255">
        <v>325.70766687505397</v>
      </c>
      <c r="E255">
        <v>353.39324361550501</v>
      </c>
      <c r="F255">
        <v>341.629110848133</v>
      </c>
      <c r="G255">
        <v>347.57346542542803</v>
      </c>
      <c r="H255">
        <v>349.65095826885698</v>
      </c>
      <c r="I255">
        <v>349.478278465762</v>
      </c>
      <c r="J255">
        <v>352.53963611319801</v>
      </c>
      <c r="K255">
        <v>357.70456600836798</v>
      </c>
      <c r="L255">
        <v>334.831561046525</v>
      </c>
      <c r="M255">
        <v>347.44427844241602</v>
      </c>
      <c r="N255">
        <v>356.49939176925301</v>
      </c>
      <c r="O255">
        <v>371.38666095543601</v>
      </c>
      <c r="P255">
        <v>360.37585434240702</v>
      </c>
      <c r="Q255">
        <v>349.46129543112602</v>
      </c>
      <c r="R255">
        <v>349.16277129776199</v>
      </c>
      <c r="S255">
        <v>341.71323501915299</v>
      </c>
      <c r="T255">
        <v>348.59481427509598</v>
      </c>
      <c r="U255">
        <v>338.65594784616297</v>
      </c>
      <c r="V255">
        <v>332.672925108757</v>
      </c>
      <c r="W255">
        <v>346.40933873504599</v>
      </c>
      <c r="X255">
        <v>334.85257209565202</v>
      </c>
      <c r="Y255">
        <v>343.06751519727601</v>
      </c>
      <c r="Z255">
        <v>338.216801935533</v>
      </c>
      <c r="AA255">
        <v>337.78651831449798</v>
      </c>
      <c r="AB255">
        <v>337.89610949758003</v>
      </c>
      <c r="AC255">
        <v>343.13078400778301</v>
      </c>
      <c r="AD255">
        <v>348.18398498453899</v>
      </c>
      <c r="AE255">
        <v>341.29582334829502</v>
      </c>
      <c r="AF255">
        <v>333.57024400505497</v>
      </c>
      <c r="AG255">
        <v>335.619664840734</v>
      </c>
      <c r="AH255">
        <v>337.82449422049098</v>
      </c>
      <c r="AI255">
        <v>341.28324880031499</v>
      </c>
      <c r="AJ255">
        <v>340.01828706396299</v>
      </c>
      <c r="AK255">
        <v>344.458918681753</v>
      </c>
      <c r="AL255">
        <v>351.10569099854803</v>
      </c>
      <c r="AM255">
        <v>328.63930921027298</v>
      </c>
      <c r="AN255">
        <v>336.66352390247698</v>
      </c>
      <c r="AO255">
        <v>329.631133433657</v>
      </c>
      <c r="AP255">
        <v>334.65814907191901</v>
      </c>
      <c r="AQ255">
        <v>335.55822710089302</v>
      </c>
      <c r="AR255">
        <v>338.43124333268702</v>
      </c>
      <c r="AS255">
        <v>329.57630225015498</v>
      </c>
      <c r="AT255">
        <v>331.13628252967698</v>
      </c>
      <c r="AU255">
        <v>333.43002883847998</v>
      </c>
      <c r="AV255">
        <v>324.92315420091501</v>
      </c>
      <c r="AW255">
        <v>331.73126294438202</v>
      </c>
      <c r="AX255">
        <v>336.04014080891699</v>
      </c>
      <c r="AY255">
        <v>330.65812225098301</v>
      </c>
      <c r="AZ255">
        <v>329.18290849028102</v>
      </c>
      <c r="BA255">
        <v>335.81451931900699</v>
      </c>
      <c r="BB255">
        <v>325.19963058138399</v>
      </c>
      <c r="BC255">
        <v>332.30072850093001</v>
      </c>
      <c r="BD255">
        <v>338.19422740420799</v>
      </c>
      <c r="BE255">
        <v>340.28414875529597</v>
      </c>
      <c r="BF255">
        <v>342.26636748815298</v>
      </c>
      <c r="BG255">
        <v>341.98841458194403</v>
      </c>
      <c r="BH255">
        <v>335.78768407650102</v>
      </c>
      <c r="BI255">
        <v>338.73436644286198</v>
      </c>
      <c r="BJ255">
        <v>332.29054020211697</v>
      </c>
      <c r="BK255">
        <v>336.85121117372398</v>
      </c>
      <c r="BL255">
        <v>344.356625199826</v>
      </c>
      <c r="BM255">
        <v>338.42315057356802</v>
      </c>
      <c r="BN255">
        <v>338.83265840895399</v>
      </c>
      <c r="BO255">
        <v>339.30203356530598</v>
      </c>
      <c r="BP255">
        <v>336.409173460403</v>
      </c>
      <c r="BQ255">
        <v>343.394526423711</v>
      </c>
      <c r="BR255">
        <v>344.262740128524</v>
      </c>
      <c r="BS255">
        <v>336.280407276831</v>
      </c>
      <c r="BT255">
        <v>339.78070616879597</v>
      </c>
      <c r="BU255">
        <v>339.91073923913598</v>
      </c>
      <c r="BV255">
        <v>335.774703969288</v>
      </c>
      <c r="BW255">
        <v>338.18254370917799</v>
      </c>
      <c r="BX255">
        <v>335.56844964528699</v>
      </c>
      <c r="BY255">
        <v>346.018178710624</v>
      </c>
      <c r="BZ255">
        <v>344.28257066041499</v>
      </c>
      <c r="CA255">
        <v>352.78165808327702</v>
      </c>
      <c r="CB255">
        <v>338.49132960296402</v>
      </c>
      <c r="CC255">
        <v>353.185817964617</v>
      </c>
      <c r="CD255">
        <v>344.39952238555998</v>
      </c>
    </row>
    <row r="256" spans="1:82" x14ac:dyDescent="0.25">
      <c r="A256">
        <v>61.041388518024</v>
      </c>
      <c r="B256">
        <v>353.42390366777403</v>
      </c>
      <c r="C256">
        <v>331.37977482390801</v>
      </c>
      <c r="D256">
        <v>330.44965071439799</v>
      </c>
      <c r="E256">
        <v>354.30715695067198</v>
      </c>
      <c r="F256">
        <v>340.659097350183</v>
      </c>
      <c r="G256">
        <v>344.59388004816901</v>
      </c>
      <c r="H256">
        <v>354.01993658801001</v>
      </c>
      <c r="I256">
        <v>349.31760194983798</v>
      </c>
      <c r="J256">
        <v>352.08877162392298</v>
      </c>
      <c r="K256">
        <v>361.32171878488401</v>
      </c>
      <c r="L256">
        <v>332.689689657207</v>
      </c>
      <c r="M256">
        <v>351.33463026468502</v>
      </c>
      <c r="N256">
        <v>357.06155863735398</v>
      </c>
      <c r="O256">
        <v>371.32744061074101</v>
      </c>
      <c r="P256">
        <v>363.90782577913097</v>
      </c>
      <c r="Q256">
        <v>352.81535150890699</v>
      </c>
      <c r="R256">
        <v>347.41917404391302</v>
      </c>
      <c r="S256">
        <v>342.527070050764</v>
      </c>
      <c r="T256">
        <v>351.39708222743798</v>
      </c>
      <c r="U256">
        <v>338.10441714535898</v>
      </c>
      <c r="V256">
        <v>334.72233786723899</v>
      </c>
      <c r="W256">
        <v>344.75925119562402</v>
      </c>
      <c r="X256">
        <v>332.36924125871201</v>
      </c>
      <c r="Y256">
        <v>341.68642396870598</v>
      </c>
      <c r="Z256">
        <v>338.750912690652</v>
      </c>
      <c r="AA256">
        <v>339.61051880707703</v>
      </c>
      <c r="AB256">
        <v>337.42371886795598</v>
      </c>
      <c r="AC256">
        <v>345.53770556920898</v>
      </c>
      <c r="AD256">
        <v>350.50545571648598</v>
      </c>
      <c r="AE256">
        <v>342.02807758204602</v>
      </c>
      <c r="AF256">
        <v>334.70566735756</v>
      </c>
      <c r="AG256">
        <v>339.027665302157</v>
      </c>
      <c r="AH256">
        <v>338.02113893721997</v>
      </c>
      <c r="AI256">
        <v>342.35114773755902</v>
      </c>
      <c r="AJ256">
        <v>342.64332102827899</v>
      </c>
      <c r="AK256">
        <v>343.11504556991702</v>
      </c>
      <c r="AL256">
        <v>349.022758810205</v>
      </c>
      <c r="AM256">
        <v>325.83364773586999</v>
      </c>
      <c r="AN256">
        <v>338.89100376878901</v>
      </c>
      <c r="AO256">
        <v>325.372687261897</v>
      </c>
      <c r="AP256">
        <v>336.18699307519898</v>
      </c>
      <c r="AQ256">
        <v>336.20210110767601</v>
      </c>
      <c r="AR256">
        <v>336.32188099208099</v>
      </c>
      <c r="AS256">
        <v>327.14733092547101</v>
      </c>
      <c r="AT256">
        <v>331.587647794921</v>
      </c>
      <c r="AU256">
        <v>329.688268597302</v>
      </c>
      <c r="AV256">
        <v>324.96201138488999</v>
      </c>
      <c r="AW256">
        <v>329.20904711640799</v>
      </c>
      <c r="AX256">
        <v>338.21347026453901</v>
      </c>
      <c r="AY256">
        <v>331.21394264225597</v>
      </c>
      <c r="AZ256">
        <v>327.24027610169702</v>
      </c>
      <c r="BA256">
        <v>332.67488869043098</v>
      </c>
      <c r="BB256">
        <v>327.97042113755401</v>
      </c>
      <c r="BC256">
        <v>327.82261098809897</v>
      </c>
      <c r="BD256">
        <v>336.91112435919803</v>
      </c>
      <c r="BE256">
        <v>342.914011659896</v>
      </c>
      <c r="BF256">
        <v>345.93574113546202</v>
      </c>
      <c r="BG256">
        <v>342.51326765858499</v>
      </c>
      <c r="BH256">
        <v>335.51976408959598</v>
      </c>
      <c r="BI256">
        <v>339.14219059694398</v>
      </c>
      <c r="BJ256">
        <v>332.026095371883</v>
      </c>
      <c r="BK256">
        <v>333.43696347701803</v>
      </c>
      <c r="BL256">
        <v>342.03196486848901</v>
      </c>
      <c r="BM256">
        <v>343.36910128591097</v>
      </c>
      <c r="BN256">
        <v>339.98932541574402</v>
      </c>
      <c r="BO256">
        <v>342.10835847710302</v>
      </c>
      <c r="BP256">
        <v>337.59908845081401</v>
      </c>
      <c r="BQ256">
        <v>343.50236702557999</v>
      </c>
      <c r="BR256">
        <v>344.56415405968301</v>
      </c>
      <c r="BS256">
        <v>333.298169818725</v>
      </c>
      <c r="BT256">
        <v>336.698289142948</v>
      </c>
      <c r="BU256">
        <v>338.395749673382</v>
      </c>
      <c r="BV256">
        <v>336.35056558329501</v>
      </c>
      <c r="BW256">
        <v>337.93942161765199</v>
      </c>
      <c r="BX256">
        <v>339.35036397815497</v>
      </c>
      <c r="BY256">
        <v>346.24972981107902</v>
      </c>
      <c r="BZ256">
        <v>343.092263489088</v>
      </c>
      <c r="CA256">
        <v>350.55136539400399</v>
      </c>
      <c r="CB256">
        <v>341.29560753898699</v>
      </c>
      <c r="CC256">
        <v>349.69277894446202</v>
      </c>
      <c r="CD256">
        <v>344.03184715257203</v>
      </c>
    </row>
    <row r="257" spans="1:82" x14ac:dyDescent="0.25">
      <c r="A257">
        <v>61.281708945260299</v>
      </c>
      <c r="B257">
        <v>350.26085488391402</v>
      </c>
      <c r="C257">
        <v>335.82814008585302</v>
      </c>
      <c r="D257">
        <v>333.72262355171199</v>
      </c>
      <c r="E257">
        <v>355.73733072684797</v>
      </c>
      <c r="F257">
        <v>343.304830503907</v>
      </c>
      <c r="G257">
        <v>342.85033706180599</v>
      </c>
      <c r="H257">
        <v>351.15882526724101</v>
      </c>
      <c r="I257">
        <v>345.451467966493</v>
      </c>
      <c r="J257">
        <v>354.66198549298099</v>
      </c>
      <c r="K257">
        <v>358.42866562449802</v>
      </c>
      <c r="L257">
        <v>332.62328431292798</v>
      </c>
      <c r="M257">
        <v>347.20474551803397</v>
      </c>
      <c r="N257">
        <v>357.44226301912698</v>
      </c>
      <c r="O257">
        <v>372.37380007179701</v>
      </c>
      <c r="P257">
        <v>364.09390298168103</v>
      </c>
      <c r="Q257">
        <v>349.588899915637</v>
      </c>
      <c r="R257">
        <v>348.78690404057897</v>
      </c>
      <c r="S257">
        <v>340.91753615115903</v>
      </c>
      <c r="T257">
        <v>347.03776034863199</v>
      </c>
      <c r="U257">
        <v>341.16152887913501</v>
      </c>
      <c r="V257">
        <v>337.33039062872501</v>
      </c>
      <c r="W257">
        <v>348.51164757992598</v>
      </c>
      <c r="X257">
        <v>332.59409262139701</v>
      </c>
      <c r="Y257">
        <v>340.39999997223902</v>
      </c>
      <c r="Z257">
        <v>338.93607768188002</v>
      </c>
      <c r="AA257">
        <v>336.84759647752702</v>
      </c>
      <c r="AB257">
        <v>339.034832253849</v>
      </c>
      <c r="AC257">
        <v>344.23117731731497</v>
      </c>
      <c r="AD257">
        <v>351.26707902519598</v>
      </c>
      <c r="AE257">
        <v>339.756623905639</v>
      </c>
      <c r="AF257">
        <v>338.07515657948602</v>
      </c>
      <c r="AG257">
        <v>338.88945935896697</v>
      </c>
      <c r="AH257">
        <v>337.04383537984899</v>
      </c>
      <c r="AI257">
        <v>342.63784211853999</v>
      </c>
      <c r="AJ257">
        <v>346.23666402803798</v>
      </c>
      <c r="AK257">
        <v>343.030258088842</v>
      </c>
      <c r="AL257">
        <v>347.20068245170899</v>
      </c>
      <c r="AM257">
        <v>325.621744675748</v>
      </c>
      <c r="AN257">
        <v>337.57692390657701</v>
      </c>
      <c r="AO257">
        <v>323.83668778541897</v>
      </c>
      <c r="AP257">
        <v>334.50038919629299</v>
      </c>
      <c r="AQ257">
        <v>335.92400272504398</v>
      </c>
      <c r="AR257">
        <v>336.107225594179</v>
      </c>
      <c r="AS257">
        <v>327.50349907530102</v>
      </c>
      <c r="AT257">
        <v>335.22152605406899</v>
      </c>
      <c r="AU257">
        <v>329.24445239913803</v>
      </c>
      <c r="AV257">
        <v>328.51521552411299</v>
      </c>
      <c r="AW257">
        <v>328.65138760706299</v>
      </c>
      <c r="AX257">
        <v>338.40415305359198</v>
      </c>
      <c r="AY257">
        <v>329.55747980929999</v>
      </c>
      <c r="AZ257">
        <v>325.60758186610099</v>
      </c>
      <c r="BA257">
        <v>329.40482085788301</v>
      </c>
      <c r="BB257">
        <v>329.417977264912</v>
      </c>
      <c r="BC257">
        <v>329.01510459888999</v>
      </c>
      <c r="BD257">
        <v>333.81658699918597</v>
      </c>
      <c r="BE257">
        <v>344.68127121981001</v>
      </c>
      <c r="BF257">
        <v>342.46809945765301</v>
      </c>
      <c r="BG257">
        <v>342.50973422392701</v>
      </c>
      <c r="BH257">
        <v>332.80646531402499</v>
      </c>
      <c r="BI257">
        <v>337.32222677347801</v>
      </c>
      <c r="BJ257">
        <v>333.345189251656</v>
      </c>
      <c r="BK257">
        <v>333.93757382987599</v>
      </c>
      <c r="BL257">
        <v>341.340389160293</v>
      </c>
      <c r="BM257">
        <v>343.96030878301502</v>
      </c>
      <c r="BN257">
        <v>338.16223066139003</v>
      </c>
      <c r="BO257">
        <v>344.270521301043</v>
      </c>
      <c r="BP257">
        <v>336.38483564033203</v>
      </c>
      <c r="BQ257">
        <v>344.924343651009</v>
      </c>
      <c r="BR257">
        <v>341.33264289275002</v>
      </c>
      <c r="BS257">
        <v>333.58388992685201</v>
      </c>
      <c r="BT257">
        <v>335.47147177570503</v>
      </c>
      <c r="BU257">
        <v>334.48912187549098</v>
      </c>
      <c r="BV257">
        <v>335.531821285597</v>
      </c>
      <c r="BW257">
        <v>340.42846952832298</v>
      </c>
      <c r="BX257">
        <v>340.59479487968298</v>
      </c>
      <c r="BY257">
        <v>347.30324700849599</v>
      </c>
      <c r="BZ257">
        <v>341.720741838918</v>
      </c>
      <c r="CA257">
        <v>352.52970165317799</v>
      </c>
      <c r="CB257">
        <v>344.03892452203598</v>
      </c>
      <c r="CC257">
        <v>344.77592668967799</v>
      </c>
      <c r="CD257">
        <v>342.27929868174198</v>
      </c>
    </row>
    <row r="258" spans="1:82" x14ac:dyDescent="0.25">
      <c r="A258">
        <v>61.522029372496597</v>
      </c>
      <c r="B258">
        <v>348.80292795548303</v>
      </c>
      <c r="C258">
        <v>341.71350798484599</v>
      </c>
      <c r="D258">
        <v>333.92459304624401</v>
      </c>
      <c r="E258">
        <v>350.89234729969502</v>
      </c>
      <c r="F258">
        <v>349.89870956488897</v>
      </c>
      <c r="G258">
        <v>340.63696562922001</v>
      </c>
      <c r="H258">
        <v>350.44525812419101</v>
      </c>
      <c r="I258">
        <v>348.69856005784101</v>
      </c>
      <c r="J258">
        <v>355.71343176737798</v>
      </c>
      <c r="K258">
        <v>351.38027664200598</v>
      </c>
      <c r="L258">
        <v>333.96710996240898</v>
      </c>
      <c r="M258">
        <v>346.21123458663999</v>
      </c>
      <c r="N258">
        <v>358.44498278155902</v>
      </c>
      <c r="O258">
        <v>369.32300099394899</v>
      </c>
      <c r="P258">
        <v>358.31040263709298</v>
      </c>
      <c r="Q258">
        <v>352.63689027030802</v>
      </c>
      <c r="R258">
        <v>349.00671194733502</v>
      </c>
      <c r="S258">
        <v>338.57784478548803</v>
      </c>
      <c r="T258">
        <v>346.97515958264</v>
      </c>
      <c r="U258">
        <v>341.714753851061</v>
      </c>
      <c r="V258">
        <v>339.29457270075699</v>
      </c>
      <c r="W258">
        <v>349.07629861781402</v>
      </c>
      <c r="X258">
        <v>329.48038371812299</v>
      </c>
      <c r="Y258">
        <v>338.88172050215297</v>
      </c>
      <c r="Z258">
        <v>339.03919013068997</v>
      </c>
      <c r="AA258">
        <v>336.93136882043001</v>
      </c>
      <c r="AB258">
        <v>336.54982823487302</v>
      </c>
      <c r="AC258">
        <v>342.69384980644998</v>
      </c>
      <c r="AD258">
        <v>348.56538906030403</v>
      </c>
      <c r="AE258">
        <v>336.50273316320198</v>
      </c>
      <c r="AF258">
        <v>340.28649084621702</v>
      </c>
      <c r="AG258">
        <v>343.05177617724598</v>
      </c>
      <c r="AH258">
        <v>336.18337640625299</v>
      </c>
      <c r="AI258">
        <v>338.91280198904701</v>
      </c>
      <c r="AJ258">
        <v>349.670532779344</v>
      </c>
      <c r="AK258">
        <v>342.74128266246601</v>
      </c>
      <c r="AL258">
        <v>343.13659382437697</v>
      </c>
      <c r="AM258">
        <v>327.458933971617</v>
      </c>
      <c r="AN258">
        <v>338.59925166243198</v>
      </c>
      <c r="AO258">
        <v>327.178037413521</v>
      </c>
      <c r="AP258">
        <v>336.85250529829602</v>
      </c>
      <c r="AQ258">
        <v>338.94784241503999</v>
      </c>
      <c r="AR258">
        <v>338.80850502765202</v>
      </c>
      <c r="AS258">
        <v>332.39693564789502</v>
      </c>
      <c r="AT258">
        <v>334.037002948946</v>
      </c>
      <c r="AU258">
        <v>334.071920934182</v>
      </c>
      <c r="AV258">
        <v>330.48744134735801</v>
      </c>
      <c r="AW258">
        <v>328.42256173850598</v>
      </c>
      <c r="AX258">
        <v>339.48820495216</v>
      </c>
      <c r="AY258">
        <v>330.68649026596597</v>
      </c>
      <c r="AZ258">
        <v>324.63844339312999</v>
      </c>
      <c r="BA258">
        <v>326.64537800518201</v>
      </c>
      <c r="BB258">
        <v>332.82060067083802</v>
      </c>
      <c r="BC258">
        <v>328.04105763713102</v>
      </c>
      <c r="BD258">
        <v>334.23733537380002</v>
      </c>
      <c r="BE258">
        <v>345.90141649206601</v>
      </c>
      <c r="BF258">
        <v>343.74578266814802</v>
      </c>
      <c r="BG258">
        <v>341.484476182528</v>
      </c>
      <c r="BH258">
        <v>332.84856441782398</v>
      </c>
      <c r="BI258">
        <v>335.906681877567</v>
      </c>
      <c r="BJ258">
        <v>332.82607262602801</v>
      </c>
      <c r="BK258">
        <v>334.52397831864101</v>
      </c>
      <c r="BL258">
        <v>343.31463886997301</v>
      </c>
      <c r="BM258">
        <v>344.146995609464</v>
      </c>
      <c r="BN258">
        <v>339.20767635691601</v>
      </c>
      <c r="BO258">
        <v>343.50278961991</v>
      </c>
      <c r="BP258">
        <v>335.30290580574098</v>
      </c>
      <c r="BQ258">
        <v>345.75327537577601</v>
      </c>
      <c r="BR258">
        <v>338.405275319297</v>
      </c>
      <c r="BS258">
        <v>332.16143283768503</v>
      </c>
      <c r="BT258">
        <v>334.49564620266</v>
      </c>
      <c r="BU258">
        <v>337.82596546347497</v>
      </c>
      <c r="BV258">
        <v>334.67068625818303</v>
      </c>
      <c r="BW258">
        <v>343.14994585024698</v>
      </c>
      <c r="BX258">
        <v>340.68106677512702</v>
      </c>
      <c r="BY258">
        <v>350.528756592153</v>
      </c>
      <c r="BZ258">
        <v>340.08082821423301</v>
      </c>
      <c r="CA258">
        <v>354.54757605764598</v>
      </c>
      <c r="CB258">
        <v>341.29479693389499</v>
      </c>
      <c r="CC258">
        <v>341.876214161755</v>
      </c>
      <c r="CD258">
        <v>342.37059557401602</v>
      </c>
    </row>
    <row r="259" spans="1:82" x14ac:dyDescent="0.25">
      <c r="A259">
        <v>61.762349799732903</v>
      </c>
      <c r="B259">
        <v>347.39241179806697</v>
      </c>
      <c r="C259">
        <v>341.29682262510602</v>
      </c>
      <c r="D259">
        <v>336.29751721243701</v>
      </c>
      <c r="E259">
        <v>345.74777468932399</v>
      </c>
      <c r="F259">
        <v>348.87183186093301</v>
      </c>
      <c r="G259">
        <v>344.08344082643998</v>
      </c>
      <c r="H259">
        <v>347.01520615458099</v>
      </c>
      <c r="I259">
        <v>344.47841528539197</v>
      </c>
      <c r="J259">
        <v>352.10240668775901</v>
      </c>
      <c r="K259">
        <v>347.35652821022501</v>
      </c>
      <c r="L259">
        <v>336.72435948485298</v>
      </c>
      <c r="M259">
        <v>342.51250069519801</v>
      </c>
      <c r="N259">
        <v>361.54801061566201</v>
      </c>
      <c r="O259">
        <v>371.01728282916798</v>
      </c>
      <c r="P259">
        <v>355.971331897683</v>
      </c>
      <c r="Q259">
        <v>351.33304459791299</v>
      </c>
      <c r="R259">
        <v>346.12757799948298</v>
      </c>
      <c r="S259">
        <v>335.46265977303898</v>
      </c>
      <c r="T259">
        <v>346.434058106848</v>
      </c>
      <c r="U259">
        <v>343.99478227524901</v>
      </c>
      <c r="V259">
        <v>345.76330904267297</v>
      </c>
      <c r="W259">
        <v>345.511675758124</v>
      </c>
      <c r="X259">
        <v>333.17728552442702</v>
      </c>
      <c r="Y259">
        <v>339.39708581483001</v>
      </c>
      <c r="Z259">
        <v>338.26223397403999</v>
      </c>
      <c r="AA259">
        <v>336.13893138605903</v>
      </c>
      <c r="AB259">
        <v>335.89402460968398</v>
      </c>
      <c r="AC259">
        <v>341.57474390202401</v>
      </c>
      <c r="AD259">
        <v>347.70799586850097</v>
      </c>
      <c r="AE259">
        <v>337.41955727163798</v>
      </c>
      <c r="AF259">
        <v>342.96814378788503</v>
      </c>
      <c r="AG259">
        <v>343.27630238629399</v>
      </c>
      <c r="AH259">
        <v>336.70733597060303</v>
      </c>
      <c r="AI259">
        <v>336.07157911886401</v>
      </c>
      <c r="AJ259">
        <v>347.44076844978798</v>
      </c>
      <c r="AK259">
        <v>346.82236351258803</v>
      </c>
      <c r="AL259">
        <v>342.81470522149198</v>
      </c>
      <c r="AM259">
        <v>329.58313590376599</v>
      </c>
      <c r="AN259">
        <v>337.72831763323097</v>
      </c>
      <c r="AO259">
        <v>329.54773331293399</v>
      </c>
      <c r="AP259">
        <v>336.72151947526402</v>
      </c>
      <c r="AQ259">
        <v>341.32555766520198</v>
      </c>
      <c r="AR259">
        <v>337.94420037848801</v>
      </c>
      <c r="AS259">
        <v>334.544330452483</v>
      </c>
      <c r="AT259">
        <v>337.78263348481801</v>
      </c>
      <c r="AU259">
        <v>334.21450950199301</v>
      </c>
      <c r="AV259">
        <v>331.04949876390498</v>
      </c>
      <c r="AW259">
        <v>328.15654395276403</v>
      </c>
      <c r="AX259">
        <v>338.13560041676902</v>
      </c>
      <c r="AY259">
        <v>327.62771655899002</v>
      </c>
      <c r="AZ259">
        <v>324.64476680620902</v>
      </c>
      <c r="BA259">
        <v>330.58313695506098</v>
      </c>
      <c r="BB259">
        <v>335.98035207030199</v>
      </c>
      <c r="BC259">
        <v>327.84814777943399</v>
      </c>
      <c r="BD259">
        <v>334.03965627602901</v>
      </c>
      <c r="BE259">
        <v>347.82088660748701</v>
      </c>
      <c r="BF259">
        <v>346.603520916761</v>
      </c>
      <c r="BG259">
        <v>343.00661982437202</v>
      </c>
      <c r="BH259">
        <v>335.37126469245902</v>
      </c>
      <c r="BI259">
        <v>336.13060198843499</v>
      </c>
      <c r="BJ259">
        <v>335.671787475396</v>
      </c>
      <c r="BK259">
        <v>334.265946604178</v>
      </c>
      <c r="BL259">
        <v>340.50521689763298</v>
      </c>
      <c r="BM259">
        <v>343.13016408623002</v>
      </c>
      <c r="BN259">
        <v>340.84328899614599</v>
      </c>
      <c r="BO259">
        <v>337.8114270099</v>
      </c>
      <c r="BP259">
        <v>335.143789495595</v>
      </c>
      <c r="BQ259">
        <v>343.74446782003503</v>
      </c>
      <c r="BR259">
        <v>335.86912331758799</v>
      </c>
      <c r="BS259">
        <v>336.03961962025699</v>
      </c>
      <c r="BT259">
        <v>333.90533731590801</v>
      </c>
      <c r="BU259">
        <v>334.39032821497602</v>
      </c>
      <c r="BV259">
        <v>337.33511339742802</v>
      </c>
      <c r="BW259">
        <v>342.46934799014298</v>
      </c>
      <c r="BX259">
        <v>342.46839497366602</v>
      </c>
      <c r="BY259">
        <v>348.89094855535802</v>
      </c>
      <c r="BZ259">
        <v>341.58562350120297</v>
      </c>
      <c r="CA259">
        <v>355.55554144170401</v>
      </c>
      <c r="CB259">
        <v>340.75165297092701</v>
      </c>
      <c r="CC259">
        <v>342.07265813403399</v>
      </c>
      <c r="CD259">
        <v>343.914881518269</v>
      </c>
    </row>
    <row r="260" spans="1:82" x14ac:dyDescent="0.25">
      <c r="A260">
        <v>62.002670226969201</v>
      </c>
      <c r="B260">
        <v>346.68642691251802</v>
      </c>
      <c r="C260">
        <v>341.66630106427999</v>
      </c>
      <c r="D260">
        <v>336.22197371946999</v>
      </c>
      <c r="E260">
        <v>344.63082403119699</v>
      </c>
      <c r="F260">
        <v>347.63799464630102</v>
      </c>
      <c r="G260">
        <v>346.35857103847201</v>
      </c>
      <c r="H260">
        <v>347.04567875982502</v>
      </c>
      <c r="I260">
        <v>342.09739833318503</v>
      </c>
      <c r="J260">
        <v>351.805915911277</v>
      </c>
      <c r="K260">
        <v>347.85566072137101</v>
      </c>
      <c r="L260">
        <v>338.24401820989402</v>
      </c>
      <c r="M260">
        <v>344.72110004439202</v>
      </c>
      <c r="N260">
        <v>361.719566588764</v>
      </c>
      <c r="O260">
        <v>369.95847264684397</v>
      </c>
      <c r="P260">
        <v>352.03856152670301</v>
      </c>
      <c r="Q260">
        <v>351.17957408980601</v>
      </c>
      <c r="R260">
        <v>342.74210354414498</v>
      </c>
      <c r="S260">
        <v>336.03161742449697</v>
      </c>
      <c r="T260">
        <v>345.67179615055198</v>
      </c>
      <c r="U260">
        <v>344.59912774453602</v>
      </c>
      <c r="V260">
        <v>350.89217717373901</v>
      </c>
      <c r="W260">
        <v>343.34739307082299</v>
      </c>
      <c r="X260">
        <v>333.18844396625298</v>
      </c>
      <c r="Y260">
        <v>336.68039219538099</v>
      </c>
      <c r="Z260">
        <v>334.70390108204202</v>
      </c>
      <c r="AA260">
        <v>336.77160198652001</v>
      </c>
      <c r="AB260">
        <v>337.13200890726699</v>
      </c>
      <c r="AC260">
        <v>337.79797080969399</v>
      </c>
      <c r="AD260">
        <v>345.05555478969001</v>
      </c>
      <c r="AE260">
        <v>337.22384127528301</v>
      </c>
      <c r="AF260">
        <v>346.02928442552201</v>
      </c>
      <c r="AG260">
        <v>347.79488908452203</v>
      </c>
      <c r="AH260">
        <v>338.602969060644</v>
      </c>
      <c r="AI260">
        <v>334.27273822611699</v>
      </c>
      <c r="AJ260">
        <v>344.65767380309097</v>
      </c>
      <c r="AK260">
        <v>350.16363670425898</v>
      </c>
      <c r="AL260">
        <v>342.143387583307</v>
      </c>
      <c r="AM260">
        <v>329.99353957753198</v>
      </c>
      <c r="AN260">
        <v>339.861161633314</v>
      </c>
      <c r="AO260">
        <v>328.52295656247099</v>
      </c>
      <c r="AP260">
        <v>338.51059502949897</v>
      </c>
      <c r="AQ260">
        <v>341.49690554007799</v>
      </c>
      <c r="AR260">
        <v>338.14203322069301</v>
      </c>
      <c r="AS260">
        <v>334.62210036413501</v>
      </c>
      <c r="AT260">
        <v>339.41774279730703</v>
      </c>
      <c r="AU260">
        <v>337.961016098188</v>
      </c>
      <c r="AV260">
        <v>333.61919431753398</v>
      </c>
      <c r="AW260">
        <v>326.60234686438503</v>
      </c>
      <c r="AX260">
        <v>334.74742457164399</v>
      </c>
      <c r="AY260">
        <v>323.70702551691699</v>
      </c>
      <c r="AZ260">
        <v>322.26537108089701</v>
      </c>
      <c r="BA260">
        <v>333.36909706207501</v>
      </c>
      <c r="BB260">
        <v>338.73488924031398</v>
      </c>
      <c r="BC260">
        <v>327.992950836239</v>
      </c>
      <c r="BD260">
        <v>334.50204849811303</v>
      </c>
      <c r="BE260">
        <v>348.14538438837701</v>
      </c>
      <c r="BF260">
        <v>349.89275135289301</v>
      </c>
      <c r="BG260">
        <v>346.88484456785397</v>
      </c>
      <c r="BH260">
        <v>335.70221056059302</v>
      </c>
      <c r="BI260">
        <v>339.73717662588501</v>
      </c>
      <c r="BJ260">
        <v>338.44121289774301</v>
      </c>
      <c r="BK260">
        <v>334.29909321693401</v>
      </c>
      <c r="BL260">
        <v>338.427769903046</v>
      </c>
      <c r="BM260">
        <v>341.03040399462401</v>
      </c>
      <c r="BN260">
        <v>339.94237000109899</v>
      </c>
      <c r="BO260">
        <v>333.38270173522</v>
      </c>
      <c r="BP260">
        <v>335.80993817238999</v>
      </c>
      <c r="BQ260">
        <v>341.74452739996599</v>
      </c>
      <c r="BR260">
        <v>333.239020876886</v>
      </c>
      <c r="BS260">
        <v>334.62328377628199</v>
      </c>
      <c r="BT260">
        <v>332.73999421555698</v>
      </c>
      <c r="BU260">
        <v>331.192092756703</v>
      </c>
      <c r="BV260">
        <v>340.64294463369998</v>
      </c>
      <c r="BW260">
        <v>340.96480348402503</v>
      </c>
      <c r="BX260">
        <v>344.549461006787</v>
      </c>
      <c r="BY260">
        <v>349.99379158004001</v>
      </c>
      <c r="BZ260">
        <v>343.69745835298102</v>
      </c>
      <c r="CA260">
        <v>352.05645547336798</v>
      </c>
      <c r="CB260">
        <v>340.93351543584299</v>
      </c>
      <c r="CC260">
        <v>338.60134909885898</v>
      </c>
      <c r="CD260">
        <v>345.28938034985902</v>
      </c>
    </row>
    <row r="261" spans="1:82" x14ac:dyDescent="0.25">
      <c r="A261">
        <v>62.242990654205599</v>
      </c>
      <c r="B261">
        <v>343.07261895803401</v>
      </c>
      <c r="C261">
        <v>344.04893561972</v>
      </c>
      <c r="D261">
        <v>336.514871376477</v>
      </c>
      <c r="E261">
        <v>341.14997045893199</v>
      </c>
      <c r="F261">
        <v>347.14324460676801</v>
      </c>
      <c r="G261">
        <v>346.77285819142702</v>
      </c>
      <c r="H261">
        <v>351.19420703796698</v>
      </c>
      <c r="I261">
        <v>342.40010667059897</v>
      </c>
      <c r="J261">
        <v>349.37721373140801</v>
      </c>
      <c r="K261">
        <v>344.723242392815</v>
      </c>
      <c r="L261">
        <v>344.00974927077698</v>
      </c>
      <c r="M261">
        <v>347.93597294196798</v>
      </c>
      <c r="N261">
        <v>361.075873404741</v>
      </c>
      <c r="O261">
        <v>367.94111175522698</v>
      </c>
      <c r="P261">
        <v>348.35237801091398</v>
      </c>
      <c r="Q261">
        <v>346.04652953167198</v>
      </c>
      <c r="R261">
        <v>340.06049117871697</v>
      </c>
      <c r="S261">
        <v>336.72517059878402</v>
      </c>
      <c r="T261">
        <v>336.87193255184297</v>
      </c>
      <c r="U261">
        <v>342.356982119745</v>
      </c>
      <c r="V261">
        <v>355.180933657357</v>
      </c>
      <c r="W261">
        <v>341.20029927136</v>
      </c>
      <c r="X261">
        <v>333.42674904722298</v>
      </c>
      <c r="Y261">
        <v>338.28977735510102</v>
      </c>
      <c r="Z261">
        <v>332.38790911139301</v>
      </c>
      <c r="AA261">
        <v>338.38568473179703</v>
      </c>
      <c r="AB261">
        <v>337.96792593436697</v>
      </c>
      <c r="AC261">
        <v>334.79946070275503</v>
      </c>
      <c r="AD261">
        <v>340.45998536655998</v>
      </c>
      <c r="AE261">
        <v>336.348197991635</v>
      </c>
      <c r="AF261">
        <v>344.64111552655299</v>
      </c>
      <c r="AG261">
        <v>344.47054979533601</v>
      </c>
      <c r="AH261">
        <v>338.462450057024</v>
      </c>
      <c r="AI261">
        <v>337.27788087525198</v>
      </c>
      <c r="AJ261">
        <v>343.29997334984699</v>
      </c>
      <c r="AK261">
        <v>349.31934358063597</v>
      </c>
      <c r="AL261">
        <v>340.37527975604797</v>
      </c>
      <c r="AM261">
        <v>332.04528281588</v>
      </c>
      <c r="AN261">
        <v>339.29474453211901</v>
      </c>
      <c r="AO261">
        <v>329.82796809416499</v>
      </c>
      <c r="AP261">
        <v>336.70800153258199</v>
      </c>
      <c r="AQ261">
        <v>339.509019424553</v>
      </c>
      <c r="AR261">
        <v>338.60203390992098</v>
      </c>
      <c r="AS261">
        <v>335.02565807068902</v>
      </c>
      <c r="AT261">
        <v>338.82935915691598</v>
      </c>
      <c r="AU261">
        <v>333.45263893491102</v>
      </c>
      <c r="AV261">
        <v>334.34564148371601</v>
      </c>
      <c r="AW261">
        <v>327.997633089229</v>
      </c>
      <c r="AX261">
        <v>333.157292719944</v>
      </c>
      <c r="AY261">
        <v>327.58658316902</v>
      </c>
      <c r="AZ261">
        <v>328.337845407141</v>
      </c>
      <c r="BA261">
        <v>337.16234674193902</v>
      </c>
      <c r="BB261">
        <v>337.39302927519799</v>
      </c>
      <c r="BC261">
        <v>334.86527831072601</v>
      </c>
      <c r="BD261">
        <v>334.42127688895101</v>
      </c>
      <c r="BE261">
        <v>348.59831161663601</v>
      </c>
      <c r="BF261">
        <v>345.54891348202398</v>
      </c>
      <c r="BG261">
        <v>349.34740301360603</v>
      </c>
      <c r="BH261">
        <v>334.09998453070199</v>
      </c>
      <c r="BI261">
        <v>338.59678670797098</v>
      </c>
      <c r="BJ261">
        <v>335.98350369409502</v>
      </c>
      <c r="BK261">
        <v>336.84144100388698</v>
      </c>
      <c r="BL261">
        <v>341.89600038581898</v>
      </c>
      <c r="BM261">
        <v>336.553143192074</v>
      </c>
      <c r="BN261">
        <v>339.92898705202498</v>
      </c>
      <c r="BO261">
        <v>335.72045384055002</v>
      </c>
      <c r="BP261">
        <v>332.82329908345503</v>
      </c>
      <c r="BQ261">
        <v>344.15304782403399</v>
      </c>
      <c r="BR261">
        <v>333.56373024796898</v>
      </c>
      <c r="BS261">
        <v>337.41265691426401</v>
      </c>
      <c r="BT261">
        <v>332.75943272421898</v>
      </c>
      <c r="BU261">
        <v>332.35844887359099</v>
      </c>
      <c r="BV261">
        <v>341.640583442234</v>
      </c>
      <c r="BW261">
        <v>340.59744858328099</v>
      </c>
      <c r="BX261">
        <v>348.41676484714299</v>
      </c>
      <c r="BY261">
        <v>350.65512354562497</v>
      </c>
      <c r="BZ261">
        <v>345.17942265580899</v>
      </c>
      <c r="CA261">
        <v>346.87106868692001</v>
      </c>
      <c r="CB261">
        <v>345.12316671390897</v>
      </c>
      <c r="CC261">
        <v>333.781446499862</v>
      </c>
      <c r="CD261">
        <v>346.09441573499703</v>
      </c>
    </row>
    <row r="262" spans="1:82" x14ac:dyDescent="0.25">
      <c r="A262">
        <v>62.483311081441897</v>
      </c>
      <c r="B262">
        <v>342.695950239627</v>
      </c>
      <c r="C262">
        <v>344.26064587653502</v>
      </c>
      <c r="D262">
        <v>334.07842907600201</v>
      </c>
      <c r="E262">
        <v>338.26897025478797</v>
      </c>
      <c r="F262">
        <v>350.10253567410501</v>
      </c>
      <c r="G262">
        <v>347.84416724996203</v>
      </c>
      <c r="H262">
        <v>349.111407752822</v>
      </c>
      <c r="I262">
        <v>341.60439269309501</v>
      </c>
      <c r="J262">
        <v>347.948098608507</v>
      </c>
      <c r="K262">
        <v>341.97852793950398</v>
      </c>
      <c r="L262">
        <v>348.12908436591499</v>
      </c>
      <c r="M262">
        <v>347.00769739064799</v>
      </c>
      <c r="N262">
        <v>362.60648831443302</v>
      </c>
      <c r="O262">
        <v>369.68471748576297</v>
      </c>
      <c r="P262">
        <v>347.94535286576399</v>
      </c>
      <c r="Q262">
        <v>342.87646244385701</v>
      </c>
      <c r="R262">
        <v>338.93387109702297</v>
      </c>
      <c r="S262">
        <v>339.21627674644401</v>
      </c>
      <c r="T262">
        <v>333.67157946900699</v>
      </c>
      <c r="U262">
        <v>342.32414029930698</v>
      </c>
      <c r="V262">
        <v>358.06560589564702</v>
      </c>
      <c r="W262">
        <v>341.41287336535203</v>
      </c>
      <c r="X262">
        <v>334.86363710097402</v>
      </c>
      <c r="Y262">
        <v>341.81427920051402</v>
      </c>
      <c r="Z262">
        <v>334.14928075958801</v>
      </c>
      <c r="AA262">
        <v>339.17745436575598</v>
      </c>
      <c r="AB262">
        <v>337.95620257010398</v>
      </c>
      <c r="AC262">
        <v>335.43968490793799</v>
      </c>
      <c r="AD262">
        <v>337.50416078472801</v>
      </c>
      <c r="AE262">
        <v>334.246297881023</v>
      </c>
      <c r="AF262">
        <v>343.769100648728</v>
      </c>
      <c r="AG262">
        <v>342.93274437676303</v>
      </c>
      <c r="AH262">
        <v>338.96800800217898</v>
      </c>
      <c r="AI262">
        <v>338.498823435725</v>
      </c>
      <c r="AJ262">
        <v>339.74336151098299</v>
      </c>
      <c r="AK262">
        <v>347.68014828995803</v>
      </c>
      <c r="AL262">
        <v>340.04179585030499</v>
      </c>
      <c r="AM262">
        <v>334.04707392814697</v>
      </c>
      <c r="AN262">
        <v>340.393296066951</v>
      </c>
      <c r="AO262">
        <v>330.32684374922002</v>
      </c>
      <c r="AP262">
        <v>338.25862156183803</v>
      </c>
      <c r="AQ262">
        <v>338.87531616973502</v>
      </c>
      <c r="AR262">
        <v>337.69079475687198</v>
      </c>
      <c r="AS262">
        <v>335.97080711479902</v>
      </c>
      <c r="AT262">
        <v>337.88031094466203</v>
      </c>
      <c r="AU262">
        <v>332.22444704911601</v>
      </c>
      <c r="AV262">
        <v>335.79927519378299</v>
      </c>
      <c r="AW262">
        <v>329.955475853189</v>
      </c>
      <c r="AX262">
        <v>331.87355730038098</v>
      </c>
      <c r="AY262">
        <v>331.06527083403398</v>
      </c>
      <c r="AZ262">
        <v>330.96311343359702</v>
      </c>
      <c r="BA262">
        <v>338.44229414467401</v>
      </c>
      <c r="BB262">
        <v>337.28923976294902</v>
      </c>
      <c r="BC262">
        <v>336.74788127319403</v>
      </c>
      <c r="BD262">
        <v>332.23090708695202</v>
      </c>
      <c r="BE262">
        <v>348.67180168584002</v>
      </c>
      <c r="BF262">
        <v>341.801001812077</v>
      </c>
      <c r="BG262">
        <v>351.414101383466</v>
      </c>
      <c r="BH262">
        <v>333.46948124519298</v>
      </c>
      <c r="BI262">
        <v>341.380089694079</v>
      </c>
      <c r="BJ262">
        <v>336.50652769031001</v>
      </c>
      <c r="BK262">
        <v>339.85769512303699</v>
      </c>
      <c r="BL262">
        <v>344.451001650249</v>
      </c>
      <c r="BM262">
        <v>334.13221814456398</v>
      </c>
      <c r="BN262">
        <v>339.02189215289002</v>
      </c>
      <c r="BO262">
        <v>337.30153511687399</v>
      </c>
      <c r="BP262">
        <v>330.33971850374598</v>
      </c>
      <c r="BQ262">
        <v>346.02568718004898</v>
      </c>
      <c r="BR262">
        <v>331.41629822649298</v>
      </c>
      <c r="BS262">
        <v>338.750074528146</v>
      </c>
      <c r="BT262">
        <v>332.16647017055197</v>
      </c>
      <c r="BU262">
        <v>332.64715998386998</v>
      </c>
      <c r="BV262">
        <v>342.90902974693199</v>
      </c>
      <c r="BW262">
        <v>339.67159774046797</v>
      </c>
      <c r="BX262">
        <v>351.67162584929002</v>
      </c>
      <c r="BY262">
        <v>352.38402301975799</v>
      </c>
      <c r="BZ262">
        <v>347.65161963679202</v>
      </c>
      <c r="CA262">
        <v>348.51623171451598</v>
      </c>
      <c r="CB262">
        <v>345.517432103636</v>
      </c>
      <c r="CC262">
        <v>332.83007710429598</v>
      </c>
      <c r="CD262">
        <v>346.66799116376399</v>
      </c>
    </row>
    <row r="263" spans="1:82" x14ac:dyDescent="0.25">
      <c r="A263">
        <v>62.723631508678203</v>
      </c>
      <c r="B263">
        <v>342.89048494567299</v>
      </c>
      <c r="C263">
        <v>339.189195640869</v>
      </c>
      <c r="D263">
        <v>338.87932162026499</v>
      </c>
      <c r="E263">
        <v>339.62497743668899</v>
      </c>
      <c r="F263">
        <v>349.19482807478698</v>
      </c>
      <c r="G263">
        <v>346.00114630801801</v>
      </c>
      <c r="H263">
        <v>346.16975548321199</v>
      </c>
      <c r="I263">
        <v>342.80928083190702</v>
      </c>
      <c r="J263">
        <v>344.99827228600799</v>
      </c>
      <c r="K263">
        <v>346.54017024022301</v>
      </c>
      <c r="L263">
        <v>350.496966740728</v>
      </c>
      <c r="M263">
        <v>350.44527129199901</v>
      </c>
      <c r="N263">
        <v>363.40901071982501</v>
      </c>
      <c r="O263">
        <v>366.262095916313</v>
      </c>
      <c r="P263">
        <v>347.41536193800698</v>
      </c>
      <c r="Q263">
        <v>343.81733139828202</v>
      </c>
      <c r="R263">
        <v>339.26169872518602</v>
      </c>
      <c r="S263">
        <v>342.26880661299901</v>
      </c>
      <c r="T263">
        <v>336.17576929875202</v>
      </c>
      <c r="U263">
        <v>340.52485659864698</v>
      </c>
      <c r="V263">
        <v>355.89509952261898</v>
      </c>
      <c r="W263">
        <v>344.44043097236801</v>
      </c>
      <c r="X263">
        <v>339.90715891668998</v>
      </c>
      <c r="Y263">
        <v>341.517312142582</v>
      </c>
      <c r="Z263">
        <v>337.58559945351197</v>
      </c>
      <c r="AA263">
        <v>340.93801061796501</v>
      </c>
      <c r="AB263">
        <v>340.402141540439</v>
      </c>
      <c r="AC263">
        <v>335.17617027015802</v>
      </c>
      <c r="AD263">
        <v>337.16249976867402</v>
      </c>
      <c r="AE263">
        <v>334.38453354337003</v>
      </c>
      <c r="AF263">
        <v>341.766726338095</v>
      </c>
      <c r="AG263">
        <v>339.91691387648899</v>
      </c>
      <c r="AH263">
        <v>340.08046569340098</v>
      </c>
      <c r="AI263">
        <v>339.82933295702298</v>
      </c>
      <c r="AJ263">
        <v>333.32967620706802</v>
      </c>
      <c r="AK263">
        <v>346.70080584877797</v>
      </c>
      <c r="AL263">
        <v>341.82196243969503</v>
      </c>
      <c r="AM263">
        <v>334.21270881496798</v>
      </c>
      <c r="AN263">
        <v>343.76766103387001</v>
      </c>
      <c r="AO263">
        <v>329.00623311494098</v>
      </c>
      <c r="AP263">
        <v>338.49318103383399</v>
      </c>
      <c r="AQ263">
        <v>338.51946168097999</v>
      </c>
      <c r="AR263">
        <v>336.93581980013897</v>
      </c>
      <c r="AS263">
        <v>333.11582249958599</v>
      </c>
      <c r="AT263">
        <v>334.81044373825802</v>
      </c>
      <c r="AU263">
        <v>333.77287329300401</v>
      </c>
      <c r="AV263">
        <v>334.90747710437398</v>
      </c>
      <c r="AW263">
        <v>333.113526034887</v>
      </c>
      <c r="AX263">
        <v>330.98080060049801</v>
      </c>
      <c r="AY263">
        <v>333.17435007515297</v>
      </c>
      <c r="AZ263">
        <v>334.07008487174602</v>
      </c>
      <c r="BA263">
        <v>336.64909183452801</v>
      </c>
      <c r="BB263">
        <v>337.47156850039897</v>
      </c>
      <c r="BC263">
        <v>333.96061475609997</v>
      </c>
      <c r="BD263">
        <v>335.96543057294002</v>
      </c>
      <c r="BE263">
        <v>349.33954512918098</v>
      </c>
      <c r="BF263">
        <v>343.12762635773998</v>
      </c>
      <c r="BG263">
        <v>354.847194685445</v>
      </c>
      <c r="BH263">
        <v>335.10312056951801</v>
      </c>
      <c r="BI263">
        <v>342.21133376161799</v>
      </c>
      <c r="BJ263">
        <v>340.65448306444</v>
      </c>
      <c r="BK263">
        <v>341.28118976357899</v>
      </c>
      <c r="BL263">
        <v>343.470421147151</v>
      </c>
      <c r="BM263">
        <v>331.08825215897002</v>
      </c>
      <c r="BN263">
        <v>342.83170359677899</v>
      </c>
      <c r="BO263">
        <v>337.254975587307</v>
      </c>
      <c r="BP263">
        <v>328.06595033734197</v>
      </c>
      <c r="BQ263">
        <v>343.21948351295703</v>
      </c>
      <c r="BR263">
        <v>336.77286618941201</v>
      </c>
      <c r="BS263">
        <v>337.023120375487</v>
      </c>
      <c r="BT263">
        <v>329.66628614882501</v>
      </c>
      <c r="BU263">
        <v>333.61295821167403</v>
      </c>
      <c r="BV263">
        <v>339.42418627429902</v>
      </c>
      <c r="BW263">
        <v>336.90315883068303</v>
      </c>
      <c r="BX263">
        <v>354.37028672570699</v>
      </c>
      <c r="BY263">
        <v>352.17719784393898</v>
      </c>
      <c r="BZ263">
        <v>352.14073197998198</v>
      </c>
      <c r="CA263">
        <v>343.510394490941</v>
      </c>
      <c r="CB263">
        <v>343.91789701235302</v>
      </c>
      <c r="CC263">
        <v>339.69541203048101</v>
      </c>
      <c r="CD263">
        <v>343.533197535753</v>
      </c>
    </row>
    <row r="264" spans="1:82" x14ac:dyDescent="0.25">
      <c r="A264">
        <v>62.963951935914501</v>
      </c>
      <c r="B264">
        <v>343.30051213135999</v>
      </c>
      <c r="C264">
        <v>338.28009802755599</v>
      </c>
      <c r="D264">
        <v>341.59511912346898</v>
      </c>
      <c r="E264">
        <v>340.81647528594601</v>
      </c>
      <c r="F264">
        <v>348.31188807515298</v>
      </c>
      <c r="G264">
        <v>344.59312991228398</v>
      </c>
      <c r="H264">
        <v>345.24228786650099</v>
      </c>
      <c r="I264">
        <v>342.64672774439799</v>
      </c>
      <c r="J264">
        <v>344.59678165342501</v>
      </c>
      <c r="K264">
        <v>350.02006867304999</v>
      </c>
      <c r="L264">
        <v>350.86146829492702</v>
      </c>
      <c r="M264">
        <v>352.04892183009099</v>
      </c>
      <c r="N264">
        <v>362.029653762929</v>
      </c>
      <c r="O264">
        <v>365.46782414718302</v>
      </c>
      <c r="P264">
        <v>348.37995723857603</v>
      </c>
      <c r="Q264">
        <v>344.45425425685403</v>
      </c>
      <c r="R264">
        <v>340.34679747085499</v>
      </c>
      <c r="S264">
        <v>343.24659292374901</v>
      </c>
      <c r="T264">
        <v>336.236313681615</v>
      </c>
      <c r="U264">
        <v>339.54032530275299</v>
      </c>
      <c r="V264">
        <v>355.39033412450499</v>
      </c>
      <c r="W264">
        <v>343.76614409712602</v>
      </c>
      <c r="X264">
        <v>342.47254059139402</v>
      </c>
      <c r="Y264">
        <v>342.36307107409601</v>
      </c>
      <c r="Z264">
        <v>339.10673858247299</v>
      </c>
      <c r="AA264">
        <v>343.57976469193</v>
      </c>
      <c r="AB264">
        <v>341.84278155933703</v>
      </c>
      <c r="AC264">
        <v>333.571272553874</v>
      </c>
      <c r="AD264">
        <v>336.71680324919498</v>
      </c>
      <c r="AE264">
        <v>334.99903628959402</v>
      </c>
      <c r="AF264">
        <v>340.12323446399199</v>
      </c>
      <c r="AG264">
        <v>336.69104257704498</v>
      </c>
      <c r="AH264">
        <v>341.35827732539599</v>
      </c>
      <c r="AI264">
        <v>340.53137063599502</v>
      </c>
      <c r="AJ264">
        <v>330.19441532661699</v>
      </c>
      <c r="AK264">
        <v>346.14628536999902</v>
      </c>
      <c r="AL264">
        <v>342.26731182970701</v>
      </c>
      <c r="AM264">
        <v>334.28345673949099</v>
      </c>
      <c r="AN264">
        <v>343.986754433035</v>
      </c>
      <c r="AO264">
        <v>328.27549264797199</v>
      </c>
      <c r="AP264">
        <v>337.71190024810198</v>
      </c>
      <c r="AQ264">
        <v>336.284977315557</v>
      </c>
      <c r="AR264">
        <v>334.630076025253</v>
      </c>
      <c r="AS264">
        <v>330.09941542215398</v>
      </c>
      <c r="AT264">
        <v>335.12174463052997</v>
      </c>
      <c r="AU264">
        <v>334.379997896367</v>
      </c>
      <c r="AV264">
        <v>333.68758664611602</v>
      </c>
      <c r="AW264">
        <v>333.29482311222898</v>
      </c>
      <c r="AX264">
        <v>329.92070952603501</v>
      </c>
      <c r="AY264">
        <v>333.02662590344602</v>
      </c>
      <c r="AZ264">
        <v>336.85923799775901</v>
      </c>
      <c r="BA264">
        <v>336.37654980665002</v>
      </c>
      <c r="BB264">
        <v>337.31068261451901</v>
      </c>
      <c r="BC264">
        <v>332.18954038221</v>
      </c>
      <c r="BD264">
        <v>336.696222075972</v>
      </c>
      <c r="BE264">
        <v>348.32766721420001</v>
      </c>
      <c r="BF264">
        <v>342.698560121132</v>
      </c>
      <c r="BG264">
        <v>356.02930642763403</v>
      </c>
      <c r="BH264">
        <v>335.31010616405098</v>
      </c>
      <c r="BI264">
        <v>342.49133481769201</v>
      </c>
      <c r="BJ264">
        <v>341.73586082484599</v>
      </c>
      <c r="BK264">
        <v>341.857448694732</v>
      </c>
      <c r="BL264">
        <v>342.62962874354798</v>
      </c>
      <c r="BM264">
        <v>329.32406448924201</v>
      </c>
      <c r="BN264">
        <v>344.71456202231798</v>
      </c>
      <c r="BO264">
        <v>339.11786924127</v>
      </c>
      <c r="BP264">
        <v>326.12419998202103</v>
      </c>
      <c r="BQ264">
        <v>341.31019576905697</v>
      </c>
      <c r="BR264">
        <v>339.40419376038199</v>
      </c>
      <c r="BS264">
        <v>336.15095879116501</v>
      </c>
      <c r="BT264">
        <v>328.34246308687398</v>
      </c>
      <c r="BU264">
        <v>332.703084662295</v>
      </c>
      <c r="BV264">
        <v>337.70438390845499</v>
      </c>
      <c r="BW264">
        <v>335.728594233477</v>
      </c>
      <c r="BX264">
        <v>355.386702765802</v>
      </c>
      <c r="BY264">
        <v>351.30372053816501</v>
      </c>
      <c r="BZ264">
        <v>354.60596353947801</v>
      </c>
      <c r="CA264">
        <v>342.68458346223201</v>
      </c>
      <c r="CB264">
        <v>343.240681738484</v>
      </c>
      <c r="CC264">
        <v>342.35905833251599</v>
      </c>
      <c r="CD264">
        <v>342.21825675340602</v>
      </c>
    </row>
    <row r="265" spans="1:82" x14ac:dyDescent="0.25">
      <c r="A265">
        <v>63.2042723631508</v>
      </c>
      <c r="B265">
        <v>341.12213925029801</v>
      </c>
      <c r="C265">
        <v>336.67891242224403</v>
      </c>
      <c r="D265">
        <v>346.39225767968702</v>
      </c>
      <c r="E265">
        <v>342.53501960486</v>
      </c>
      <c r="F265">
        <v>352.73815997752001</v>
      </c>
      <c r="G265">
        <v>344.81877887523098</v>
      </c>
      <c r="H265">
        <v>345.80605880954897</v>
      </c>
      <c r="I265">
        <v>343.118055077213</v>
      </c>
      <c r="J265">
        <v>347.690264973956</v>
      </c>
      <c r="K265">
        <v>354.49493641307902</v>
      </c>
      <c r="L265">
        <v>347.79165732922303</v>
      </c>
      <c r="M265">
        <v>354.73585078914499</v>
      </c>
      <c r="N265">
        <v>364.87503978910598</v>
      </c>
      <c r="O265">
        <v>368.01119781329902</v>
      </c>
      <c r="P265">
        <v>348.74080694319503</v>
      </c>
      <c r="Q265">
        <v>344.11362795000701</v>
      </c>
      <c r="R265">
        <v>338.118679931445</v>
      </c>
      <c r="S265">
        <v>346.296889634443</v>
      </c>
      <c r="T265">
        <v>332.72249068864897</v>
      </c>
      <c r="U265">
        <v>336.14736389256598</v>
      </c>
      <c r="V265">
        <v>344.55423575658301</v>
      </c>
      <c r="W265">
        <v>347.07257462652899</v>
      </c>
      <c r="X265">
        <v>341.87365349294703</v>
      </c>
      <c r="Y265">
        <v>347.75742761129601</v>
      </c>
      <c r="Z265">
        <v>340.58572249576002</v>
      </c>
      <c r="AA265">
        <v>342.03510819728803</v>
      </c>
      <c r="AB265">
        <v>341.92797827257903</v>
      </c>
      <c r="AC265">
        <v>334.73848998076897</v>
      </c>
      <c r="AD265">
        <v>338.07552902908401</v>
      </c>
      <c r="AE265">
        <v>337.640224888928</v>
      </c>
      <c r="AF265">
        <v>335.63237586901101</v>
      </c>
      <c r="AG265">
        <v>335.44737994471097</v>
      </c>
      <c r="AH265">
        <v>338.97045711076299</v>
      </c>
      <c r="AI265">
        <v>346.4821829119</v>
      </c>
      <c r="AJ265">
        <v>330.81417726688301</v>
      </c>
      <c r="AK265">
        <v>343.23879019953199</v>
      </c>
      <c r="AL265">
        <v>344.15044402109601</v>
      </c>
      <c r="AM265">
        <v>334.31266484115599</v>
      </c>
      <c r="AN265">
        <v>339.23676315287298</v>
      </c>
      <c r="AO265">
        <v>331.00011634615902</v>
      </c>
      <c r="AP265">
        <v>334.541665999732</v>
      </c>
      <c r="AQ265">
        <v>331.98815556016001</v>
      </c>
      <c r="AR265">
        <v>333.49995036569698</v>
      </c>
      <c r="AS265">
        <v>329.52635888779702</v>
      </c>
      <c r="AT265">
        <v>334.95580492747303</v>
      </c>
      <c r="AU265">
        <v>331.08968524374598</v>
      </c>
      <c r="AV265">
        <v>333.76592224048301</v>
      </c>
      <c r="AW265">
        <v>333.69967882443098</v>
      </c>
      <c r="AX265">
        <v>331.57693764911397</v>
      </c>
      <c r="AY265">
        <v>334.87471695107001</v>
      </c>
      <c r="AZ265">
        <v>338.44911024590903</v>
      </c>
      <c r="BA265">
        <v>331.19482513104998</v>
      </c>
      <c r="BB265">
        <v>338.77777304902202</v>
      </c>
      <c r="BC265">
        <v>334.76939296623198</v>
      </c>
      <c r="BD265">
        <v>342.14575993700703</v>
      </c>
      <c r="BE265">
        <v>349.02046238533097</v>
      </c>
      <c r="BF265">
        <v>341.789579052146</v>
      </c>
      <c r="BG265">
        <v>351.62248102410098</v>
      </c>
      <c r="BH265">
        <v>338.32799258415901</v>
      </c>
      <c r="BI265">
        <v>340.42859773164298</v>
      </c>
      <c r="BJ265">
        <v>339.50270921058097</v>
      </c>
      <c r="BK265">
        <v>340.55911893240301</v>
      </c>
      <c r="BL265">
        <v>344.84844873455802</v>
      </c>
      <c r="BM265">
        <v>334.09384475183998</v>
      </c>
      <c r="BN265">
        <v>339.82835776829398</v>
      </c>
      <c r="BO265">
        <v>343.21175785254701</v>
      </c>
      <c r="BP265">
        <v>326.14113135093601</v>
      </c>
      <c r="BQ265">
        <v>342.19406256683698</v>
      </c>
      <c r="BR265">
        <v>337.31513999337602</v>
      </c>
      <c r="BS265">
        <v>338.30143292446502</v>
      </c>
      <c r="BT265">
        <v>329.13921850919201</v>
      </c>
      <c r="BU265">
        <v>335.45756620837801</v>
      </c>
      <c r="BV265">
        <v>336.59882946083599</v>
      </c>
      <c r="BW265">
        <v>341.46797774495201</v>
      </c>
      <c r="BX265">
        <v>353.47244276265002</v>
      </c>
      <c r="BY265">
        <v>346.472158933451</v>
      </c>
      <c r="BZ265">
        <v>351.42964201671703</v>
      </c>
      <c r="CA265">
        <v>340.19278207784203</v>
      </c>
      <c r="CB265">
        <v>346.02507345608598</v>
      </c>
      <c r="CC265">
        <v>341.83141305814001</v>
      </c>
      <c r="CD265">
        <v>341.73472460293402</v>
      </c>
    </row>
    <row r="266" spans="1:82" x14ac:dyDescent="0.25">
      <c r="A266">
        <v>63.444592790387098</v>
      </c>
      <c r="B266">
        <v>340.26398724208201</v>
      </c>
      <c r="C266">
        <v>335.833219056362</v>
      </c>
      <c r="D266">
        <v>348.71088345568199</v>
      </c>
      <c r="E266">
        <v>342.76148052359099</v>
      </c>
      <c r="F266">
        <v>354.34412588973203</v>
      </c>
      <c r="G266">
        <v>344.80374813636701</v>
      </c>
      <c r="H266">
        <v>345.972264427141</v>
      </c>
      <c r="I266">
        <v>342.73285979290603</v>
      </c>
      <c r="J266">
        <v>348.34917077957402</v>
      </c>
      <c r="K266">
        <v>356.24574051856001</v>
      </c>
      <c r="L266">
        <v>347.243545793995</v>
      </c>
      <c r="M266">
        <v>355.8807731645</v>
      </c>
      <c r="N266">
        <v>365.76840840664499</v>
      </c>
      <c r="O266">
        <v>369.66524366457202</v>
      </c>
      <c r="P266">
        <v>349.74726331286098</v>
      </c>
      <c r="Q266">
        <v>343.95995643529</v>
      </c>
      <c r="R266">
        <v>337.06305336034097</v>
      </c>
      <c r="S266">
        <v>347.283433082888</v>
      </c>
      <c r="T266">
        <v>331.156306506622</v>
      </c>
      <c r="U266">
        <v>334.566595871598</v>
      </c>
      <c r="V266">
        <v>340.92581867929698</v>
      </c>
      <c r="W266">
        <v>348.24864003524903</v>
      </c>
      <c r="X266">
        <v>341.704521713791</v>
      </c>
      <c r="Y266">
        <v>349.81273259500603</v>
      </c>
      <c r="Z266">
        <v>341.28393707960601</v>
      </c>
      <c r="AA266">
        <v>342.004560292382</v>
      </c>
      <c r="AB266">
        <v>341.56553389866201</v>
      </c>
      <c r="AC266">
        <v>335.41008451907402</v>
      </c>
      <c r="AD266">
        <v>338.432851373169</v>
      </c>
      <c r="AE266">
        <v>338.611372747046</v>
      </c>
      <c r="AF266">
        <v>334.12645282714197</v>
      </c>
      <c r="AG266">
        <v>334.71303615208399</v>
      </c>
      <c r="AH266">
        <v>337.75577198945302</v>
      </c>
      <c r="AI266">
        <v>349.11515750960098</v>
      </c>
      <c r="AJ266">
        <v>331.130479401537</v>
      </c>
      <c r="AK266">
        <v>342.316141993955</v>
      </c>
      <c r="AL266">
        <v>344.86081152502197</v>
      </c>
      <c r="AM266">
        <v>334.78819497731098</v>
      </c>
      <c r="AN266">
        <v>337.21165161720501</v>
      </c>
      <c r="AO266">
        <v>332.21708722980702</v>
      </c>
      <c r="AP266">
        <v>332.93097448886601</v>
      </c>
      <c r="AQ266">
        <v>330.56963503612599</v>
      </c>
      <c r="AR266">
        <v>332.67720272134301</v>
      </c>
      <c r="AS266">
        <v>329.49607565513003</v>
      </c>
      <c r="AT266">
        <v>334.57591724719799</v>
      </c>
      <c r="AU266">
        <v>329.68296549350401</v>
      </c>
      <c r="AV266">
        <v>333.324994790934</v>
      </c>
      <c r="AW266">
        <v>334.159163517298</v>
      </c>
      <c r="AX266">
        <v>332.08197309553401</v>
      </c>
      <c r="AY266">
        <v>335.66023968415698</v>
      </c>
      <c r="AZ266">
        <v>339.55698736845602</v>
      </c>
      <c r="BA266">
        <v>328.95110661700801</v>
      </c>
      <c r="BB266">
        <v>339.804441930179</v>
      </c>
      <c r="BC266">
        <v>336.003697756311</v>
      </c>
      <c r="BD266">
        <v>344.04018948108001</v>
      </c>
      <c r="BE266">
        <v>349.05395550978602</v>
      </c>
      <c r="BF266">
        <v>341.20150448326802</v>
      </c>
      <c r="BG266">
        <v>350.44542729186702</v>
      </c>
      <c r="BH266">
        <v>339.630781394628</v>
      </c>
      <c r="BI266">
        <v>339.30601563122298</v>
      </c>
      <c r="BJ266">
        <v>338.40329409931701</v>
      </c>
      <c r="BK266">
        <v>340.075211956087</v>
      </c>
      <c r="BL266">
        <v>345.71523918629299</v>
      </c>
      <c r="BM266">
        <v>336.00880728915098</v>
      </c>
      <c r="BN266">
        <v>337.993454999633</v>
      </c>
      <c r="BO266">
        <v>345.051025958764</v>
      </c>
      <c r="BP266">
        <v>326.19676707277699</v>
      </c>
      <c r="BQ266">
        <v>342.85693404519799</v>
      </c>
      <c r="BR266">
        <v>336.81125593261498</v>
      </c>
      <c r="BS266">
        <v>339.01374619076302</v>
      </c>
      <c r="BT266">
        <v>329.20371941457802</v>
      </c>
      <c r="BU266">
        <v>336.12799149339997</v>
      </c>
      <c r="BV266">
        <v>335.457637248563</v>
      </c>
      <c r="BW266">
        <v>343.72218205000502</v>
      </c>
      <c r="BX266">
        <v>353.16246434669</v>
      </c>
      <c r="BY266">
        <v>344.45266670049</v>
      </c>
      <c r="BZ266">
        <v>350.68275870665599</v>
      </c>
      <c r="CA266">
        <v>339.753268456917</v>
      </c>
      <c r="CB266">
        <v>347.47471047450699</v>
      </c>
      <c r="CC266">
        <v>341.80700035568901</v>
      </c>
      <c r="CD266">
        <v>342.01484298845003</v>
      </c>
    </row>
    <row r="267" spans="1:82" x14ac:dyDescent="0.25">
      <c r="A267">
        <v>63.684913217623397</v>
      </c>
      <c r="B267">
        <v>335.126828359218</v>
      </c>
      <c r="C267">
        <v>336.39439103084698</v>
      </c>
      <c r="D267">
        <v>345.57545688065301</v>
      </c>
      <c r="E267">
        <v>349.10247172976801</v>
      </c>
      <c r="F267">
        <v>351.75957329579501</v>
      </c>
      <c r="G267">
        <v>347.55912305481002</v>
      </c>
      <c r="H267">
        <v>345.35600027767401</v>
      </c>
      <c r="I267">
        <v>339.32070615688002</v>
      </c>
      <c r="J267">
        <v>349.31962448699699</v>
      </c>
      <c r="K267">
        <v>353.71511029924699</v>
      </c>
      <c r="L267">
        <v>340.02873555042999</v>
      </c>
      <c r="M267">
        <v>353.97931783405699</v>
      </c>
      <c r="N267">
        <v>368.85710183394201</v>
      </c>
      <c r="O267">
        <v>369.67083232581598</v>
      </c>
      <c r="P267">
        <v>346.86705160299601</v>
      </c>
      <c r="Q267">
        <v>342.35820341871101</v>
      </c>
      <c r="R267">
        <v>340.66576121756799</v>
      </c>
      <c r="S267">
        <v>341.84250114407598</v>
      </c>
      <c r="T267">
        <v>334.38646931105802</v>
      </c>
      <c r="U267">
        <v>338.97857778463901</v>
      </c>
      <c r="V267">
        <v>337.48464148770398</v>
      </c>
      <c r="W267">
        <v>349.69683208512998</v>
      </c>
      <c r="X267">
        <v>339.45067802526398</v>
      </c>
      <c r="Y267">
        <v>343.42548766929298</v>
      </c>
      <c r="Z267">
        <v>345.81823862363501</v>
      </c>
      <c r="AA267">
        <v>338.417081429159</v>
      </c>
      <c r="AB267">
        <v>345.29775575417199</v>
      </c>
      <c r="AC267">
        <v>330.31704966810003</v>
      </c>
      <c r="AD267">
        <v>343.82760241043201</v>
      </c>
      <c r="AE267">
        <v>337.455650865846</v>
      </c>
      <c r="AF267">
        <v>332.04965392828097</v>
      </c>
      <c r="AG267">
        <v>333.86922788851598</v>
      </c>
      <c r="AH267">
        <v>334.78377717991401</v>
      </c>
      <c r="AI267">
        <v>348.19288022380601</v>
      </c>
      <c r="AJ267">
        <v>330.367582532592</v>
      </c>
      <c r="AK267">
        <v>342.30463512847399</v>
      </c>
      <c r="AL267">
        <v>348.97529744833798</v>
      </c>
      <c r="AM267">
        <v>333.32195316134101</v>
      </c>
      <c r="AN267">
        <v>335.356887152289</v>
      </c>
      <c r="AO267">
        <v>333.15719146669397</v>
      </c>
      <c r="AP267">
        <v>333.19753280262398</v>
      </c>
      <c r="AQ267">
        <v>334.54681907057602</v>
      </c>
      <c r="AR267">
        <v>332.50998420431699</v>
      </c>
      <c r="AS267">
        <v>331.69187820523598</v>
      </c>
      <c r="AT267">
        <v>334.572159011059</v>
      </c>
      <c r="AU267">
        <v>335.63413248247002</v>
      </c>
      <c r="AV267">
        <v>330.75937452293698</v>
      </c>
      <c r="AW267">
        <v>335.01639665889201</v>
      </c>
      <c r="AX267">
        <v>329.05691032797802</v>
      </c>
      <c r="AY267">
        <v>334.62215501100701</v>
      </c>
      <c r="AZ267">
        <v>329.938975181388</v>
      </c>
      <c r="BA267">
        <v>326.793389218247</v>
      </c>
      <c r="BB267">
        <v>339.16988069742399</v>
      </c>
      <c r="BC267">
        <v>334.874799725777</v>
      </c>
      <c r="BD267">
        <v>349.15796857890098</v>
      </c>
      <c r="BE267">
        <v>349.30724499630003</v>
      </c>
      <c r="BF267">
        <v>345.80410602204103</v>
      </c>
      <c r="BG267">
        <v>343.75372562884399</v>
      </c>
      <c r="BH267">
        <v>342.64891228760001</v>
      </c>
      <c r="BI267">
        <v>340.72876159579101</v>
      </c>
      <c r="BJ267">
        <v>339.66177399274</v>
      </c>
      <c r="BK267">
        <v>337.25159187131601</v>
      </c>
      <c r="BL267">
        <v>349.13101424654701</v>
      </c>
      <c r="BM267">
        <v>336.179317228549</v>
      </c>
      <c r="BN267">
        <v>334.43628477354201</v>
      </c>
      <c r="BO267">
        <v>339.48364517160502</v>
      </c>
      <c r="BP267">
        <v>329.25640763666001</v>
      </c>
      <c r="BQ267">
        <v>339.79432762478501</v>
      </c>
      <c r="BR267">
        <v>336.575462499168</v>
      </c>
      <c r="BS267">
        <v>338.14358049847499</v>
      </c>
      <c r="BT267">
        <v>331.89130980858698</v>
      </c>
      <c r="BU267">
        <v>334.04867810553202</v>
      </c>
      <c r="BV267">
        <v>328.97081329548502</v>
      </c>
      <c r="BW267">
        <v>345.182141403027</v>
      </c>
      <c r="BX267">
        <v>347.63757992614597</v>
      </c>
      <c r="BY267">
        <v>341.91441486472598</v>
      </c>
      <c r="BZ267">
        <v>348.52443040473503</v>
      </c>
      <c r="CA267">
        <v>338.650331088293</v>
      </c>
      <c r="CB267">
        <v>345.75991643650298</v>
      </c>
      <c r="CC267">
        <v>343.09167927056399</v>
      </c>
      <c r="CD267">
        <v>339.437383953797</v>
      </c>
    </row>
    <row r="268" spans="1:82" x14ac:dyDescent="0.25">
      <c r="A268">
        <v>63.925233644859802</v>
      </c>
      <c r="B268">
        <v>333.87521286834698</v>
      </c>
      <c r="C268">
        <v>336.570108074205</v>
      </c>
      <c r="D268">
        <v>344.48901327405798</v>
      </c>
      <c r="E268">
        <v>350.83275763533601</v>
      </c>
      <c r="F268">
        <v>350.99448057927401</v>
      </c>
      <c r="G268">
        <v>348.40574871263902</v>
      </c>
      <c r="H268">
        <v>344.93540809142797</v>
      </c>
      <c r="I268">
        <v>338.23363452922598</v>
      </c>
      <c r="J268">
        <v>349.75368946190599</v>
      </c>
      <c r="K268">
        <v>352.57578101206502</v>
      </c>
      <c r="L268">
        <v>338.31290034397</v>
      </c>
      <c r="M268">
        <v>353.286014654045</v>
      </c>
      <c r="N268">
        <v>370.02726379682201</v>
      </c>
      <c r="O268">
        <v>370.19692760152702</v>
      </c>
      <c r="P268">
        <v>346.34646234554498</v>
      </c>
      <c r="Q268">
        <v>341.79539070659803</v>
      </c>
      <c r="R268">
        <v>341.69363584556203</v>
      </c>
      <c r="S268">
        <v>340.64125194031999</v>
      </c>
      <c r="T268">
        <v>335.508190518888</v>
      </c>
      <c r="U268">
        <v>340.00039981629499</v>
      </c>
      <c r="V268">
        <v>336.472353049562</v>
      </c>
      <c r="W268">
        <v>350.33248573968001</v>
      </c>
      <c r="X268">
        <v>339.04963159441502</v>
      </c>
      <c r="Y268">
        <v>341.87692872629998</v>
      </c>
      <c r="Z268">
        <v>347.20511593651003</v>
      </c>
      <c r="AA268">
        <v>337.32105038481802</v>
      </c>
      <c r="AB268">
        <v>346.22726900420599</v>
      </c>
      <c r="AC268">
        <v>329.29661907465999</v>
      </c>
      <c r="AD268">
        <v>345.29259180732402</v>
      </c>
      <c r="AE268">
        <v>336.97615195751303</v>
      </c>
      <c r="AF268">
        <v>331.748754757641</v>
      </c>
      <c r="AG268">
        <v>333.65278862283901</v>
      </c>
      <c r="AH268">
        <v>334.20329001894902</v>
      </c>
      <c r="AI268">
        <v>347.88117821859601</v>
      </c>
      <c r="AJ268">
        <v>330.01790325642702</v>
      </c>
      <c r="AK268">
        <v>342.04718501328603</v>
      </c>
      <c r="AL268">
        <v>350.47288494304303</v>
      </c>
      <c r="AM268">
        <v>332.77925761543798</v>
      </c>
      <c r="AN268">
        <v>334.82442877007401</v>
      </c>
      <c r="AO268">
        <v>333.63171831369198</v>
      </c>
      <c r="AP268">
        <v>333.50380001091798</v>
      </c>
      <c r="AQ268">
        <v>335.95539819964</v>
      </c>
      <c r="AR268">
        <v>332.69800085891598</v>
      </c>
      <c r="AS268">
        <v>332.52819662753899</v>
      </c>
      <c r="AT268">
        <v>334.61014808468002</v>
      </c>
      <c r="AU268">
        <v>337.14623621944799</v>
      </c>
      <c r="AV268">
        <v>330.04125811752198</v>
      </c>
      <c r="AW268">
        <v>335.31684040997902</v>
      </c>
      <c r="AX268">
        <v>328.31166100577502</v>
      </c>
      <c r="AY268">
        <v>334.177995929882</v>
      </c>
      <c r="AZ268">
        <v>327.252891847679</v>
      </c>
      <c r="BA268">
        <v>326.15219311196699</v>
      </c>
      <c r="BB268">
        <v>339.30427303629699</v>
      </c>
      <c r="BC268">
        <v>334.66823965237302</v>
      </c>
      <c r="BD268">
        <v>350.57647346886398</v>
      </c>
      <c r="BE268">
        <v>349.37537396612203</v>
      </c>
      <c r="BF268">
        <v>347.46675582650801</v>
      </c>
      <c r="BG268">
        <v>341.92563628936301</v>
      </c>
      <c r="BH268">
        <v>343.65937004713601</v>
      </c>
      <c r="BI268">
        <v>341.48938541998001</v>
      </c>
      <c r="BJ268">
        <v>340.13561593922799</v>
      </c>
      <c r="BK268">
        <v>336.36356918879</v>
      </c>
      <c r="BL268">
        <v>350.10727539879599</v>
      </c>
      <c r="BM268">
        <v>336.560409497563</v>
      </c>
      <c r="BN268">
        <v>333.261490328859</v>
      </c>
      <c r="BO268">
        <v>338.09575811149699</v>
      </c>
      <c r="BP268">
        <v>329.82675579820699</v>
      </c>
      <c r="BQ268">
        <v>339.02712244769202</v>
      </c>
      <c r="BR268">
        <v>336.38999357921</v>
      </c>
      <c r="BS268">
        <v>337.76527372855998</v>
      </c>
      <c r="BT268">
        <v>332.59458511853597</v>
      </c>
      <c r="BU268">
        <v>333.30159697909102</v>
      </c>
      <c r="BV268">
        <v>327.598739652566</v>
      </c>
      <c r="BW268">
        <v>345.47323459379197</v>
      </c>
      <c r="BX268">
        <v>346.46732257864198</v>
      </c>
      <c r="BY268">
        <v>341.05935692689201</v>
      </c>
      <c r="BZ268">
        <v>347.99265920371403</v>
      </c>
      <c r="CA268">
        <v>338.682846537437</v>
      </c>
      <c r="CB268">
        <v>345.328195998387</v>
      </c>
      <c r="CC268">
        <v>343.40722853680398</v>
      </c>
      <c r="CD268">
        <v>338.56184775413101</v>
      </c>
    </row>
    <row r="269" spans="1:82" x14ac:dyDescent="0.25">
      <c r="A269">
        <v>64.1655540720961</v>
      </c>
      <c r="B269">
        <v>335.243560416165</v>
      </c>
      <c r="C269">
        <v>336.75994090262998</v>
      </c>
      <c r="D269">
        <v>340.30647409687202</v>
      </c>
      <c r="E269">
        <v>349.36697124020799</v>
      </c>
      <c r="F269">
        <v>350.277553153138</v>
      </c>
      <c r="G269">
        <v>351.48856912814301</v>
      </c>
      <c r="H269">
        <v>346.08250343259601</v>
      </c>
      <c r="I269">
        <v>334.41354623743302</v>
      </c>
      <c r="J269">
        <v>351.55134313442102</v>
      </c>
      <c r="K269">
        <v>351.74574075826399</v>
      </c>
      <c r="L269">
        <v>336.45911178199998</v>
      </c>
      <c r="M269">
        <v>353.20084137665901</v>
      </c>
      <c r="N269">
        <v>375.73761825217503</v>
      </c>
      <c r="O269">
        <v>377.00540522236798</v>
      </c>
      <c r="P269">
        <v>349.59441136424601</v>
      </c>
      <c r="Q269">
        <v>344.66995086251899</v>
      </c>
      <c r="R269">
        <v>344.07859939935702</v>
      </c>
      <c r="S269">
        <v>335.75629116469599</v>
      </c>
      <c r="T269">
        <v>335.39746551278603</v>
      </c>
      <c r="U269">
        <v>338.73257184817902</v>
      </c>
      <c r="V269">
        <v>334.57607806921197</v>
      </c>
      <c r="W269">
        <v>350.29662992635599</v>
      </c>
      <c r="X269">
        <v>336.90387591648499</v>
      </c>
      <c r="Y269">
        <v>343.860096696043</v>
      </c>
      <c r="Z269">
        <v>348.80003545439598</v>
      </c>
      <c r="AA269">
        <v>337.724516572124</v>
      </c>
      <c r="AB269">
        <v>343.16004735338299</v>
      </c>
      <c r="AC269">
        <v>330.89016596656398</v>
      </c>
      <c r="AD269">
        <v>345.30180635976899</v>
      </c>
      <c r="AE269">
        <v>341.20874918409697</v>
      </c>
      <c r="AF269">
        <v>335.74637571009498</v>
      </c>
      <c r="AG269">
        <v>338.16963019841</v>
      </c>
      <c r="AH269">
        <v>330.30711754772801</v>
      </c>
      <c r="AI269">
        <v>350.40645054709398</v>
      </c>
      <c r="AJ269">
        <v>340.38088537015301</v>
      </c>
      <c r="AK269">
        <v>347.21080890351101</v>
      </c>
      <c r="AL269">
        <v>348.74447087783398</v>
      </c>
      <c r="AM269">
        <v>330.72443502068398</v>
      </c>
      <c r="AN269">
        <v>331.29218059489199</v>
      </c>
      <c r="AO269">
        <v>337.26535376272398</v>
      </c>
      <c r="AP269">
        <v>332.63700126550202</v>
      </c>
      <c r="AQ269">
        <v>337.963157159422</v>
      </c>
      <c r="AR269">
        <v>334.170105033536</v>
      </c>
      <c r="AS269">
        <v>336.92357486285698</v>
      </c>
      <c r="AT269">
        <v>336.34104546758499</v>
      </c>
      <c r="AU269">
        <v>339.81096703590703</v>
      </c>
      <c r="AV269">
        <v>328.28384559734599</v>
      </c>
      <c r="AW269">
        <v>331.78813822020101</v>
      </c>
      <c r="AX269">
        <v>332.23301661114101</v>
      </c>
      <c r="AY269">
        <v>335.75177918985599</v>
      </c>
      <c r="AZ269">
        <v>322.39190121548501</v>
      </c>
      <c r="BA269">
        <v>328.31025318261197</v>
      </c>
      <c r="BB269">
        <v>338.997043327808</v>
      </c>
      <c r="BC269">
        <v>340.37307032627302</v>
      </c>
      <c r="BD269">
        <v>351.95726287692099</v>
      </c>
      <c r="BE269">
        <v>346.92727739894099</v>
      </c>
      <c r="BF269">
        <v>353.34258814874102</v>
      </c>
      <c r="BG269">
        <v>347.73600689284802</v>
      </c>
      <c r="BH269">
        <v>342.10032392249798</v>
      </c>
      <c r="BI269">
        <v>342.76030318133098</v>
      </c>
      <c r="BJ269">
        <v>339.21458078146901</v>
      </c>
      <c r="BK269">
        <v>334.21542326697403</v>
      </c>
      <c r="BL269">
        <v>348.15110963896302</v>
      </c>
      <c r="BM269">
        <v>340.31068729104902</v>
      </c>
      <c r="BN269">
        <v>328.115164109896</v>
      </c>
      <c r="BO269">
        <v>336.298160539712</v>
      </c>
      <c r="BP269">
        <v>336.716094994988</v>
      </c>
      <c r="BQ269">
        <v>343.02562923109201</v>
      </c>
      <c r="BR269">
        <v>340.78247814334702</v>
      </c>
      <c r="BS269">
        <v>341.73723952097703</v>
      </c>
      <c r="BT269">
        <v>336.134188259496</v>
      </c>
      <c r="BU269">
        <v>335.60431529483702</v>
      </c>
      <c r="BV269">
        <v>330.45646509876701</v>
      </c>
      <c r="BW269">
        <v>349.65671061236702</v>
      </c>
      <c r="BX269">
        <v>345.52537237852403</v>
      </c>
      <c r="BY269">
        <v>338.59691614307599</v>
      </c>
      <c r="BZ269">
        <v>341.96741754706301</v>
      </c>
      <c r="CA269">
        <v>346.085616345495</v>
      </c>
      <c r="CB269">
        <v>347.95742180063201</v>
      </c>
      <c r="CC269">
        <v>340.342141813316</v>
      </c>
      <c r="CD269">
        <v>340.46486966036701</v>
      </c>
    </row>
    <row r="270" spans="1:82" x14ac:dyDescent="0.25">
      <c r="A270">
        <v>64.405874499332398</v>
      </c>
      <c r="B270">
        <v>335.81285664012</v>
      </c>
      <c r="C270">
        <v>338.90522460031798</v>
      </c>
      <c r="D270">
        <v>340.11200250396598</v>
      </c>
      <c r="E270">
        <v>350.24744257884998</v>
      </c>
      <c r="F270">
        <v>351.05337260553</v>
      </c>
      <c r="G270">
        <v>351.63599392133398</v>
      </c>
      <c r="H270">
        <v>346.28085132967499</v>
      </c>
      <c r="I270">
        <v>333.81298532784803</v>
      </c>
      <c r="J270">
        <v>352.41153913307102</v>
      </c>
      <c r="K270">
        <v>352.24987893741599</v>
      </c>
      <c r="L270">
        <v>335.70365125960097</v>
      </c>
      <c r="M270">
        <v>354.03271451230898</v>
      </c>
      <c r="N270">
        <v>375.94014379067698</v>
      </c>
      <c r="O270">
        <v>378.422619752976</v>
      </c>
      <c r="P270">
        <v>349.97677078978398</v>
      </c>
      <c r="Q270">
        <v>345.27020485529198</v>
      </c>
      <c r="R270">
        <v>345.654858686664</v>
      </c>
      <c r="S270">
        <v>334.23024211239999</v>
      </c>
      <c r="T270">
        <v>335.16978110690201</v>
      </c>
      <c r="U270">
        <v>339.18951986233702</v>
      </c>
      <c r="V270">
        <v>335.729294544472</v>
      </c>
      <c r="W270">
        <v>349.145738840435</v>
      </c>
      <c r="X270">
        <v>336.50611969055501</v>
      </c>
      <c r="Y270">
        <v>344.04993864855902</v>
      </c>
      <c r="Z270">
        <v>347.99688484703302</v>
      </c>
      <c r="AA270">
        <v>339.51596734705203</v>
      </c>
      <c r="AB270">
        <v>342.50421997159299</v>
      </c>
      <c r="AC270">
        <v>330.99042362896802</v>
      </c>
      <c r="AD270">
        <v>344.22705867477799</v>
      </c>
      <c r="AE270">
        <v>341.04994739973699</v>
      </c>
      <c r="AF270">
        <v>336.80058095522099</v>
      </c>
      <c r="AG270">
        <v>338.66796830167999</v>
      </c>
      <c r="AH270">
        <v>329.39135140789301</v>
      </c>
      <c r="AI270">
        <v>350.30294797709303</v>
      </c>
      <c r="AJ270">
        <v>343.55295622873302</v>
      </c>
      <c r="AK270">
        <v>348.64651428686699</v>
      </c>
      <c r="AL270">
        <v>347.122269661872</v>
      </c>
      <c r="AM270">
        <v>330.74523864407399</v>
      </c>
      <c r="AN270">
        <v>329.795835499573</v>
      </c>
      <c r="AO270">
        <v>337.45465204738701</v>
      </c>
      <c r="AP270">
        <v>332.84167648195398</v>
      </c>
      <c r="AQ270">
        <v>337.69437570053299</v>
      </c>
      <c r="AR270">
        <v>333.887171606886</v>
      </c>
      <c r="AS270">
        <v>336.857364474186</v>
      </c>
      <c r="AT270">
        <v>337.41571571427698</v>
      </c>
      <c r="AU270">
        <v>341.10125636030699</v>
      </c>
      <c r="AV270">
        <v>328.55109978571397</v>
      </c>
      <c r="AW270">
        <v>330.12959392996203</v>
      </c>
      <c r="AX270">
        <v>333.03158823871701</v>
      </c>
      <c r="AY270">
        <v>336.13412575444499</v>
      </c>
      <c r="AZ270">
        <v>321.44586485088701</v>
      </c>
      <c r="BA270">
        <v>329.70426285254399</v>
      </c>
      <c r="BB270">
        <v>338.45644232004099</v>
      </c>
      <c r="BC270">
        <v>340.988321292992</v>
      </c>
      <c r="BD270">
        <v>350.574544830712</v>
      </c>
      <c r="BE270">
        <v>345.33666694461601</v>
      </c>
      <c r="BF270">
        <v>355.468778921325</v>
      </c>
      <c r="BG270">
        <v>349.65058760730898</v>
      </c>
      <c r="BH270">
        <v>341.40046339048502</v>
      </c>
      <c r="BI270">
        <v>344.194039552417</v>
      </c>
      <c r="BJ270">
        <v>338.38674587687302</v>
      </c>
      <c r="BK270">
        <v>334.47574541932602</v>
      </c>
      <c r="BL270">
        <v>347.74289261954999</v>
      </c>
      <c r="BM270">
        <v>340.79680156020697</v>
      </c>
      <c r="BN270">
        <v>328.41426152991102</v>
      </c>
      <c r="BO270">
        <v>337.46637397507402</v>
      </c>
      <c r="BP270">
        <v>337.30883352117797</v>
      </c>
      <c r="BQ270">
        <v>343.40682334752597</v>
      </c>
      <c r="BR270">
        <v>342.322207035399</v>
      </c>
      <c r="BS270">
        <v>343.10184794094198</v>
      </c>
      <c r="BT270">
        <v>336.28909627993499</v>
      </c>
      <c r="BU270">
        <v>335.17073779838199</v>
      </c>
      <c r="BV270">
        <v>331.04039027512999</v>
      </c>
      <c r="BW270">
        <v>350.218895959485</v>
      </c>
      <c r="BX270">
        <v>345.53021716512001</v>
      </c>
      <c r="BY270">
        <v>337.852572943165</v>
      </c>
      <c r="BZ270">
        <v>339.42166978027501</v>
      </c>
      <c r="CA270">
        <v>348.18024876928803</v>
      </c>
      <c r="CB270">
        <v>348.305832393483</v>
      </c>
      <c r="CC270">
        <v>339.93401155113702</v>
      </c>
      <c r="CD270">
        <v>340.31163975007797</v>
      </c>
    </row>
    <row r="271" spans="1:82" x14ac:dyDescent="0.25">
      <c r="A271">
        <v>64.646194926568697</v>
      </c>
      <c r="B271">
        <v>338.96315056833902</v>
      </c>
      <c r="C271">
        <v>346.22189756221098</v>
      </c>
      <c r="D271">
        <v>341.78577375448299</v>
      </c>
      <c r="E271">
        <v>354.64710799664903</v>
      </c>
      <c r="F271">
        <v>350.71727047322298</v>
      </c>
      <c r="G271">
        <v>346.26018008916202</v>
      </c>
      <c r="H271">
        <v>346.62375926621002</v>
      </c>
      <c r="I271">
        <v>342.138928644533</v>
      </c>
      <c r="J271">
        <v>350.12632485440997</v>
      </c>
      <c r="K271">
        <v>346.86351585101301</v>
      </c>
      <c r="L271">
        <v>338.25121284094803</v>
      </c>
      <c r="M271">
        <v>355.35584027671899</v>
      </c>
      <c r="N271">
        <v>372.016062013338</v>
      </c>
      <c r="O271">
        <v>380.47864080825201</v>
      </c>
      <c r="P271">
        <v>351.15132120951</v>
      </c>
      <c r="Q271">
        <v>342.000155751649</v>
      </c>
      <c r="R271">
        <v>341.69644306654698</v>
      </c>
      <c r="S271">
        <v>336.776700702884</v>
      </c>
      <c r="T271">
        <v>335.702027056124</v>
      </c>
      <c r="U271">
        <v>340.36039969114398</v>
      </c>
      <c r="V271">
        <v>342.52375390690997</v>
      </c>
      <c r="W271">
        <v>344.84061139248502</v>
      </c>
      <c r="X271">
        <v>330.14804304173202</v>
      </c>
      <c r="Y271">
        <v>338.47013147004401</v>
      </c>
      <c r="Z271">
        <v>347.52452430054899</v>
      </c>
      <c r="AA271">
        <v>339.88856604196098</v>
      </c>
      <c r="AB271">
        <v>339.55448666892403</v>
      </c>
      <c r="AC271">
        <v>328.13284245049499</v>
      </c>
      <c r="AD271">
        <v>338.49148055493498</v>
      </c>
      <c r="AE271">
        <v>338.53242658758302</v>
      </c>
      <c r="AF271">
        <v>341.409984596485</v>
      </c>
      <c r="AG271">
        <v>337.97022610924103</v>
      </c>
      <c r="AH271">
        <v>332.71778727805901</v>
      </c>
      <c r="AI271">
        <v>344.587228836436</v>
      </c>
      <c r="AJ271">
        <v>343.494889898395</v>
      </c>
      <c r="AK271">
        <v>345.94715177100397</v>
      </c>
      <c r="AL271">
        <v>337.27905903736399</v>
      </c>
      <c r="AM271">
        <v>329.12117506219499</v>
      </c>
      <c r="AN271">
        <v>332.936964678972</v>
      </c>
      <c r="AO271">
        <v>335.58862046107703</v>
      </c>
      <c r="AP271">
        <v>334.81861042333003</v>
      </c>
      <c r="AQ271">
        <v>340.79746814819703</v>
      </c>
      <c r="AR271">
        <v>333.065493621472</v>
      </c>
      <c r="AS271">
        <v>336.09918576585397</v>
      </c>
      <c r="AT271">
        <v>335.68946056744198</v>
      </c>
      <c r="AU271">
        <v>346.48435074589702</v>
      </c>
      <c r="AV271">
        <v>332.216554022671</v>
      </c>
      <c r="AW271">
        <v>332.37791851464902</v>
      </c>
      <c r="AX271">
        <v>324.669470570692</v>
      </c>
      <c r="AY271">
        <v>339.19617316176499</v>
      </c>
      <c r="AZ271">
        <v>322.015320104235</v>
      </c>
      <c r="BA271">
        <v>333.67750993167999</v>
      </c>
      <c r="BB271">
        <v>333.17090685888701</v>
      </c>
      <c r="BC271">
        <v>342.56304349218601</v>
      </c>
      <c r="BD271">
        <v>345.21633432648002</v>
      </c>
      <c r="BE271">
        <v>346.77468393545598</v>
      </c>
      <c r="BF271">
        <v>358.71307766387298</v>
      </c>
      <c r="BG271">
        <v>353.89881436377101</v>
      </c>
      <c r="BH271">
        <v>338.43478955594497</v>
      </c>
      <c r="BI271">
        <v>349.29291264505099</v>
      </c>
      <c r="BJ271">
        <v>334.434267589115</v>
      </c>
      <c r="BK271">
        <v>336.74507406415398</v>
      </c>
      <c r="BL271">
        <v>345.06516165955497</v>
      </c>
      <c r="BM271">
        <v>341.74026617463898</v>
      </c>
      <c r="BN271">
        <v>332.51032053550898</v>
      </c>
      <c r="BO271">
        <v>338.87870394080198</v>
      </c>
      <c r="BP271">
        <v>333.813030310969</v>
      </c>
      <c r="BQ271">
        <v>340.92477788552202</v>
      </c>
      <c r="BR271">
        <v>337.13651525015501</v>
      </c>
      <c r="BS271">
        <v>340.90379067007501</v>
      </c>
      <c r="BT271">
        <v>337.85819742354897</v>
      </c>
      <c r="BU271">
        <v>334.41177225793899</v>
      </c>
      <c r="BV271">
        <v>330.79275951107701</v>
      </c>
      <c r="BW271">
        <v>343.90548728357902</v>
      </c>
      <c r="BX271">
        <v>349.63322409020401</v>
      </c>
      <c r="BY271">
        <v>337.31115182819502</v>
      </c>
      <c r="BZ271">
        <v>340.50165097675</v>
      </c>
      <c r="CA271">
        <v>350.05024019197703</v>
      </c>
      <c r="CB271">
        <v>347.33671719602899</v>
      </c>
      <c r="CC271">
        <v>337.008095349798</v>
      </c>
      <c r="CD271">
        <v>334.65849912571701</v>
      </c>
    </row>
    <row r="272" spans="1:82" x14ac:dyDescent="0.25">
      <c r="A272">
        <v>64.886515353804995</v>
      </c>
      <c r="B272">
        <v>342.23557778973901</v>
      </c>
      <c r="C272">
        <v>348.61779514703801</v>
      </c>
      <c r="D272">
        <v>342.56769424501101</v>
      </c>
      <c r="E272">
        <v>355.31128717765603</v>
      </c>
      <c r="F272">
        <v>350.02987487882302</v>
      </c>
      <c r="G272">
        <v>344.70661084377599</v>
      </c>
      <c r="H272">
        <v>347.86540609555499</v>
      </c>
      <c r="I272">
        <v>342.77180114596399</v>
      </c>
      <c r="J272">
        <v>348.985913873676</v>
      </c>
      <c r="K272">
        <v>347.55597729566301</v>
      </c>
      <c r="L272">
        <v>342.79285871207901</v>
      </c>
      <c r="M272">
        <v>357.32439891647698</v>
      </c>
      <c r="N272">
        <v>372.08155586741299</v>
      </c>
      <c r="O272">
        <v>383.42357476885599</v>
      </c>
      <c r="P272">
        <v>354.15576417080899</v>
      </c>
      <c r="Q272">
        <v>342.08027130400097</v>
      </c>
      <c r="R272">
        <v>339.96071456737798</v>
      </c>
      <c r="S272">
        <v>338.348622451587</v>
      </c>
      <c r="T272">
        <v>334.56646384617</v>
      </c>
      <c r="U272">
        <v>338.706741177102</v>
      </c>
      <c r="V272">
        <v>343.759136642263</v>
      </c>
      <c r="W272">
        <v>344.60964913877098</v>
      </c>
      <c r="X272">
        <v>329.05904479075298</v>
      </c>
      <c r="Y272">
        <v>336.96764795761601</v>
      </c>
      <c r="Z272">
        <v>348.06486735950801</v>
      </c>
      <c r="AA272">
        <v>342.261399899119</v>
      </c>
      <c r="AB272">
        <v>338.33692895206298</v>
      </c>
      <c r="AC272">
        <v>328.58419158939398</v>
      </c>
      <c r="AD272">
        <v>335.50324731084203</v>
      </c>
      <c r="AE272">
        <v>339.38216273067098</v>
      </c>
      <c r="AF272">
        <v>345.39181890598798</v>
      </c>
      <c r="AG272">
        <v>337.82992278806898</v>
      </c>
      <c r="AH272">
        <v>333.58245142200798</v>
      </c>
      <c r="AI272">
        <v>341.46503248073998</v>
      </c>
      <c r="AJ272">
        <v>344.84646713947802</v>
      </c>
      <c r="AK272">
        <v>344.848193860153</v>
      </c>
      <c r="AL272">
        <v>335.56099403661898</v>
      </c>
      <c r="AM272">
        <v>328.21399172743099</v>
      </c>
      <c r="AN272">
        <v>333.43498529192902</v>
      </c>
      <c r="AO272">
        <v>336.67708278331702</v>
      </c>
      <c r="AP272">
        <v>334.16865547678998</v>
      </c>
      <c r="AQ272">
        <v>341.73500526760603</v>
      </c>
      <c r="AR272">
        <v>331.90942097223399</v>
      </c>
      <c r="AS272">
        <v>336.804290410021</v>
      </c>
      <c r="AT272">
        <v>335.900318144663</v>
      </c>
      <c r="AU272">
        <v>346.265872159347</v>
      </c>
      <c r="AV272">
        <v>333.43325442205901</v>
      </c>
      <c r="AW272">
        <v>333.07659157952799</v>
      </c>
      <c r="AX272">
        <v>323.22901190495901</v>
      </c>
      <c r="AY272">
        <v>338.03527463260099</v>
      </c>
      <c r="AZ272">
        <v>323.72658979211201</v>
      </c>
      <c r="BA272">
        <v>335.57816906393703</v>
      </c>
      <c r="BB272">
        <v>333.73649424225403</v>
      </c>
      <c r="BC272">
        <v>345.15111148979298</v>
      </c>
      <c r="BD272">
        <v>342.01923522602101</v>
      </c>
      <c r="BE272">
        <v>346.410932224688</v>
      </c>
      <c r="BF272">
        <v>360.620183538302</v>
      </c>
      <c r="BG272">
        <v>356.74018015634601</v>
      </c>
      <c r="BH272">
        <v>338.93629381715999</v>
      </c>
      <c r="BI272">
        <v>349.52506981327002</v>
      </c>
      <c r="BJ272">
        <v>334.53590328004799</v>
      </c>
      <c r="BK272">
        <v>336.49969467034299</v>
      </c>
      <c r="BL272">
        <v>344.48478241222898</v>
      </c>
      <c r="BM272">
        <v>343.55099222615098</v>
      </c>
      <c r="BN272">
        <v>334.46493975111599</v>
      </c>
      <c r="BO272">
        <v>339.73448354281999</v>
      </c>
      <c r="BP272">
        <v>332.42824011866003</v>
      </c>
      <c r="BQ272">
        <v>338.13760075290901</v>
      </c>
      <c r="BR272">
        <v>338.52686880855202</v>
      </c>
      <c r="BS272">
        <v>340.41977199979902</v>
      </c>
      <c r="BT272">
        <v>337.98383689963299</v>
      </c>
      <c r="BU272">
        <v>334.68984900772699</v>
      </c>
      <c r="BV272">
        <v>331.11381198360198</v>
      </c>
      <c r="BW272">
        <v>343.06029600121502</v>
      </c>
      <c r="BX272">
        <v>352.37517568358197</v>
      </c>
      <c r="BY272">
        <v>335.56764631533503</v>
      </c>
      <c r="BZ272">
        <v>342.05735557141799</v>
      </c>
      <c r="CA272">
        <v>351.836730903383</v>
      </c>
      <c r="CB272">
        <v>349.18432943140198</v>
      </c>
      <c r="CC272">
        <v>337.80943020553002</v>
      </c>
      <c r="CD272">
        <v>332.47432449628502</v>
      </c>
    </row>
    <row r="273" spans="1:82" x14ac:dyDescent="0.25">
      <c r="A273">
        <v>65.126835781041393</v>
      </c>
      <c r="B273">
        <v>347.16982392884398</v>
      </c>
      <c r="C273">
        <v>346.978853331322</v>
      </c>
      <c r="D273">
        <v>343.73922352469202</v>
      </c>
      <c r="E273">
        <v>349.43906253333802</v>
      </c>
      <c r="F273">
        <v>353.29680117028499</v>
      </c>
      <c r="G273">
        <v>342.81196175590401</v>
      </c>
      <c r="H273">
        <v>345.54835659215598</v>
      </c>
      <c r="I273">
        <v>351.17074292499399</v>
      </c>
      <c r="J273">
        <v>349.64964521939203</v>
      </c>
      <c r="K273">
        <v>351.66297834856698</v>
      </c>
      <c r="L273">
        <v>345.25628743593302</v>
      </c>
      <c r="M273">
        <v>365.11842605135001</v>
      </c>
      <c r="N273">
        <v>370.42493182972697</v>
      </c>
      <c r="O273">
        <v>384.85909643951999</v>
      </c>
      <c r="P273">
        <v>353.44365234800802</v>
      </c>
      <c r="Q273">
        <v>347.238372379716</v>
      </c>
      <c r="R273">
        <v>339.44902349138698</v>
      </c>
      <c r="S273">
        <v>339.23200000785198</v>
      </c>
      <c r="T273">
        <v>337.00251772332001</v>
      </c>
      <c r="U273">
        <v>334.847651467356</v>
      </c>
      <c r="V273">
        <v>341.96843631218599</v>
      </c>
      <c r="W273">
        <v>342.39686986873301</v>
      </c>
      <c r="X273">
        <v>329.66525940992102</v>
      </c>
      <c r="Y273">
        <v>338.70925226093101</v>
      </c>
      <c r="Z273">
        <v>340.87307554439201</v>
      </c>
      <c r="AA273">
        <v>344.93071044368702</v>
      </c>
      <c r="AB273">
        <v>335.56230408793698</v>
      </c>
      <c r="AC273">
        <v>333.974136713115</v>
      </c>
      <c r="AD273">
        <v>332.39006509969801</v>
      </c>
      <c r="AE273">
        <v>343.75195963976398</v>
      </c>
      <c r="AF273">
        <v>351.88250122412302</v>
      </c>
      <c r="AG273">
        <v>341.30087113995</v>
      </c>
      <c r="AH273">
        <v>333.328926578059</v>
      </c>
      <c r="AI273">
        <v>341.07086701829002</v>
      </c>
      <c r="AJ273">
        <v>350.52824581931401</v>
      </c>
      <c r="AK273">
        <v>345.60166903546599</v>
      </c>
      <c r="AL273">
        <v>331.54900835022198</v>
      </c>
      <c r="AM273">
        <v>323.97152171680398</v>
      </c>
      <c r="AN273">
        <v>333.18089351252701</v>
      </c>
      <c r="AO273">
        <v>339.06549589585597</v>
      </c>
      <c r="AP273">
        <v>335.50224911365399</v>
      </c>
      <c r="AQ273">
        <v>332.15392442159299</v>
      </c>
      <c r="AR273">
        <v>331.17048917546998</v>
      </c>
      <c r="AS273">
        <v>334.69926490545799</v>
      </c>
      <c r="AT273">
        <v>339.099808065741</v>
      </c>
      <c r="AU273">
        <v>344.01133798599102</v>
      </c>
      <c r="AV273">
        <v>337.52720502672202</v>
      </c>
      <c r="AW273">
        <v>333.47031734276999</v>
      </c>
      <c r="AX273">
        <v>325.27984075196002</v>
      </c>
      <c r="AY273">
        <v>338.889728880451</v>
      </c>
      <c r="AZ273">
        <v>329.929050743902</v>
      </c>
      <c r="BA273">
        <v>335.96126610499601</v>
      </c>
      <c r="BB273">
        <v>334.85052972206199</v>
      </c>
      <c r="BC273">
        <v>347.076433616374</v>
      </c>
      <c r="BD273">
        <v>340.60821798011898</v>
      </c>
      <c r="BE273">
        <v>345.15821754301498</v>
      </c>
      <c r="BF273">
        <v>363.00388424550999</v>
      </c>
      <c r="BG273">
        <v>358.14959758789098</v>
      </c>
      <c r="BH273">
        <v>339.08240409111102</v>
      </c>
      <c r="BI273">
        <v>341.27827492482197</v>
      </c>
      <c r="BJ273">
        <v>337.88544348238202</v>
      </c>
      <c r="BK273">
        <v>339.60512692241099</v>
      </c>
      <c r="BL273">
        <v>341.53701773363298</v>
      </c>
      <c r="BM273">
        <v>343.64935321779097</v>
      </c>
      <c r="BN273">
        <v>336.00657823779198</v>
      </c>
      <c r="BO273">
        <v>338.53980643536102</v>
      </c>
      <c r="BP273">
        <v>337.278878662831</v>
      </c>
      <c r="BQ273">
        <v>337.80651511856399</v>
      </c>
      <c r="BR273">
        <v>337.22507083226799</v>
      </c>
      <c r="BS273">
        <v>339.86906511766398</v>
      </c>
      <c r="BT273">
        <v>342.54365177551603</v>
      </c>
      <c r="BU273">
        <v>337.79713746073998</v>
      </c>
      <c r="BV273">
        <v>334.853323061124</v>
      </c>
      <c r="BW273">
        <v>342.59383013809901</v>
      </c>
      <c r="BX273">
        <v>357.257498123</v>
      </c>
      <c r="BY273">
        <v>337.25176512909701</v>
      </c>
      <c r="BZ273">
        <v>341.077315381765</v>
      </c>
      <c r="CA273">
        <v>354.95138077894399</v>
      </c>
      <c r="CB273">
        <v>353.03588855062702</v>
      </c>
      <c r="CC273">
        <v>341.44023808085097</v>
      </c>
      <c r="CD273">
        <v>328.66381567462099</v>
      </c>
    </row>
    <row r="274" spans="1:82" x14ac:dyDescent="0.25">
      <c r="A274">
        <v>65.367156208277706</v>
      </c>
      <c r="B274">
        <v>346.947780175155</v>
      </c>
      <c r="C274">
        <v>344.00217450907797</v>
      </c>
      <c r="D274">
        <v>343.47019622806499</v>
      </c>
      <c r="E274">
        <v>348.83708880455498</v>
      </c>
      <c r="F274">
        <v>353.38584355421801</v>
      </c>
      <c r="G274">
        <v>341.21432522572701</v>
      </c>
      <c r="H274">
        <v>344.46111775916597</v>
      </c>
      <c r="I274">
        <v>351.85407818331902</v>
      </c>
      <c r="J274">
        <v>346.762987410726</v>
      </c>
      <c r="K274">
        <v>352.42366547968601</v>
      </c>
      <c r="L274">
        <v>345.57546797239502</v>
      </c>
      <c r="M274">
        <v>367.41889995819201</v>
      </c>
      <c r="N274">
        <v>373.04817866289102</v>
      </c>
      <c r="O274">
        <v>384.17998107901502</v>
      </c>
      <c r="P274">
        <v>355.13959644927598</v>
      </c>
      <c r="Q274">
        <v>347.66818034655302</v>
      </c>
      <c r="R274">
        <v>340.88415788324602</v>
      </c>
      <c r="S274">
        <v>340.908571110678</v>
      </c>
      <c r="T274">
        <v>339.22678703116901</v>
      </c>
      <c r="U274">
        <v>335.741953916878</v>
      </c>
      <c r="V274">
        <v>343.91393149166601</v>
      </c>
      <c r="W274">
        <v>343.163818414753</v>
      </c>
      <c r="X274">
        <v>332.61255694941502</v>
      </c>
      <c r="Y274">
        <v>340.59382667736998</v>
      </c>
      <c r="Z274">
        <v>340.02420779475199</v>
      </c>
      <c r="AA274">
        <v>344.05394639067902</v>
      </c>
      <c r="AB274">
        <v>335.59554230425101</v>
      </c>
      <c r="AC274">
        <v>338.23047609542698</v>
      </c>
      <c r="AD274">
        <v>335.45202303773198</v>
      </c>
      <c r="AE274">
        <v>344.08655535961202</v>
      </c>
      <c r="AF274">
        <v>350.70709899534899</v>
      </c>
      <c r="AG274">
        <v>344.12169337044998</v>
      </c>
      <c r="AH274">
        <v>332.48475047534401</v>
      </c>
      <c r="AI274">
        <v>343.73963388677402</v>
      </c>
      <c r="AJ274">
        <v>351.82982941532902</v>
      </c>
      <c r="AK274">
        <v>346.52378286119199</v>
      </c>
      <c r="AL274">
        <v>330.40073453487003</v>
      </c>
      <c r="AM274">
        <v>325.75707066799498</v>
      </c>
      <c r="AN274">
        <v>333.768635115439</v>
      </c>
      <c r="AO274">
        <v>337.76475198824897</v>
      </c>
      <c r="AP274">
        <v>335.13708487355302</v>
      </c>
      <c r="AQ274">
        <v>332.15697761100103</v>
      </c>
      <c r="AR274">
        <v>329.91291533266298</v>
      </c>
      <c r="AS274">
        <v>334.58259737417501</v>
      </c>
      <c r="AT274">
        <v>338.144476499429</v>
      </c>
      <c r="AU274">
        <v>342.102651629506</v>
      </c>
      <c r="AV274">
        <v>337.51006220582599</v>
      </c>
      <c r="AW274">
        <v>334.368476434645</v>
      </c>
      <c r="AX274">
        <v>327.61784756191099</v>
      </c>
      <c r="AY274">
        <v>340.64916704559198</v>
      </c>
      <c r="AZ274">
        <v>332.47551990222303</v>
      </c>
      <c r="BA274">
        <v>333.80869984288699</v>
      </c>
      <c r="BB274">
        <v>333.08771315437002</v>
      </c>
      <c r="BC274">
        <v>345.085805191227</v>
      </c>
      <c r="BD274">
        <v>338.39181337293098</v>
      </c>
      <c r="BE274">
        <v>346.698208040856</v>
      </c>
      <c r="BF274">
        <v>364.11309224226602</v>
      </c>
      <c r="BG274">
        <v>359.21349427606998</v>
      </c>
      <c r="BH274">
        <v>340.36275458241801</v>
      </c>
      <c r="BI274">
        <v>341.89981615548601</v>
      </c>
      <c r="BJ274">
        <v>338.72918970990099</v>
      </c>
      <c r="BK274">
        <v>342.24998713954301</v>
      </c>
      <c r="BL274">
        <v>342.27526054904803</v>
      </c>
      <c r="BM274">
        <v>341.900642806679</v>
      </c>
      <c r="BN274">
        <v>338.70385814134102</v>
      </c>
      <c r="BO274">
        <v>338.11381458776901</v>
      </c>
      <c r="BP274">
        <v>338.24936248598402</v>
      </c>
      <c r="BQ274">
        <v>337.30204586670601</v>
      </c>
      <c r="BR274">
        <v>337.62854310240402</v>
      </c>
      <c r="BS274">
        <v>340.76365921080901</v>
      </c>
      <c r="BT274">
        <v>342.24276260491803</v>
      </c>
      <c r="BU274">
        <v>337.39015895142597</v>
      </c>
      <c r="BV274">
        <v>336.592115378367</v>
      </c>
      <c r="BW274">
        <v>343.61232195463998</v>
      </c>
      <c r="BX274">
        <v>357.44631548442101</v>
      </c>
      <c r="BY274">
        <v>337.69987305726102</v>
      </c>
      <c r="BZ274">
        <v>341.351458252356</v>
      </c>
      <c r="CA274">
        <v>355.925737441948</v>
      </c>
      <c r="CB274">
        <v>352.29223996744599</v>
      </c>
      <c r="CC274">
        <v>341.35542355710402</v>
      </c>
      <c r="CD274">
        <v>328.74335343628599</v>
      </c>
    </row>
    <row r="275" spans="1:82" x14ac:dyDescent="0.25">
      <c r="A275">
        <v>65.607476635514004</v>
      </c>
      <c r="B275">
        <v>345.29821031032401</v>
      </c>
      <c r="C275">
        <v>336.883044048957</v>
      </c>
      <c r="D275">
        <v>343.08717729587602</v>
      </c>
      <c r="E275">
        <v>350.27935046915297</v>
      </c>
      <c r="F275">
        <v>350.64868348382601</v>
      </c>
      <c r="G275">
        <v>337.924221119999</v>
      </c>
      <c r="H275">
        <v>346.14345450319098</v>
      </c>
      <c r="I275">
        <v>355.31591265946702</v>
      </c>
      <c r="J275">
        <v>344.471749596797</v>
      </c>
      <c r="K275">
        <v>351.67213220160198</v>
      </c>
      <c r="L275">
        <v>345.32561614563599</v>
      </c>
      <c r="M275">
        <v>366.56863903166101</v>
      </c>
      <c r="N275">
        <v>378.49942133207099</v>
      </c>
      <c r="O275">
        <v>382.050140823638</v>
      </c>
      <c r="P275">
        <v>350.61701856924299</v>
      </c>
      <c r="Q275">
        <v>345.68235543188302</v>
      </c>
      <c r="R275">
        <v>340.76829140291801</v>
      </c>
      <c r="S275">
        <v>340.57801036027899</v>
      </c>
      <c r="T275">
        <v>336.70478970709502</v>
      </c>
      <c r="U275">
        <v>335.61416676252401</v>
      </c>
      <c r="V275">
        <v>344.33936741341802</v>
      </c>
      <c r="W275">
        <v>344.080946699457</v>
      </c>
      <c r="X275">
        <v>331.123093407726</v>
      </c>
      <c r="Y275">
        <v>339.37899244313098</v>
      </c>
      <c r="Z275">
        <v>338.975590346785</v>
      </c>
      <c r="AA275">
        <v>341.35321707007103</v>
      </c>
      <c r="AB275">
        <v>337.07255910504102</v>
      </c>
      <c r="AC275">
        <v>339.76808771689798</v>
      </c>
      <c r="AD275">
        <v>340.70000231091097</v>
      </c>
      <c r="AE275">
        <v>344.88021235811999</v>
      </c>
      <c r="AF275">
        <v>350.404206855344</v>
      </c>
      <c r="AG275">
        <v>339.71859279608401</v>
      </c>
      <c r="AH275">
        <v>335.53750189098702</v>
      </c>
      <c r="AI275">
        <v>342.765415440911</v>
      </c>
      <c r="AJ275">
        <v>344.20865855893902</v>
      </c>
      <c r="AK275">
        <v>340.77243625853299</v>
      </c>
      <c r="AL275">
        <v>333.29424712358099</v>
      </c>
      <c r="AM275">
        <v>327.78928412836802</v>
      </c>
      <c r="AN275">
        <v>333.355518673956</v>
      </c>
      <c r="AO275">
        <v>336.85868947030298</v>
      </c>
      <c r="AP275">
        <v>339.11982370063998</v>
      </c>
      <c r="AQ275">
        <v>331.00208183463099</v>
      </c>
      <c r="AR275">
        <v>326.47624410012901</v>
      </c>
      <c r="AS275">
        <v>329.77376863613398</v>
      </c>
      <c r="AT275">
        <v>339.16651149035198</v>
      </c>
      <c r="AU275">
        <v>336.20094809516098</v>
      </c>
      <c r="AV275">
        <v>337.2581595021</v>
      </c>
      <c r="AW275">
        <v>337.36010157244101</v>
      </c>
      <c r="AX275">
        <v>327.66114375586699</v>
      </c>
      <c r="AY275">
        <v>345.98352881844198</v>
      </c>
      <c r="AZ275">
        <v>332.07518952737701</v>
      </c>
      <c r="BA275">
        <v>335.78921685163601</v>
      </c>
      <c r="BB275">
        <v>330.96107299823399</v>
      </c>
      <c r="BC275">
        <v>342.05989769122101</v>
      </c>
      <c r="BD275">
        <v>337.085293573039</v>
      </c>
      <c r="BE275">
        <v>346.26132020956499</v>
      </c>
      <c r="BF275">
        <v>363.97821134072399</v>
      </c>
      <c r="BG275">
        <v>353.306806495996</v>
      </c>
      <c r="BH275">
        <v>344.96427141671199</v>
      </c>
      <c r="BI275">
        <v>339.750085161051</v>
      </c>
      <c r="BJ275">
        <v>338.48676807102999</v>
      </c>
      <c r="BK275">
        <v>342.95710301533802</v>
      </c>
      <c r="BL275">
        <v>344.550122869022</v>
      </c>
      <c r="BM275">
        <v>342.24427966044698</v>
      </c>
      <c r="BN275">
        <v>344.88854213751199</v>
      </c>
      <c r="BO275">
        <v>344.61167746618599</v>
      </c>
      <c r="BP275">
        <v>338.69183230946601</v>
      </c>
      <c r="BQ275">
        <v>336.41620720970002</v>
      </c>
      <c r="BR275">
        <v>340.44668875631902</v>
      </c>
      <c r="BS275">
        <v>338.90737431707299</v>
      </c>
      <c r="BT275">
        <v>344.85692958950898</v>
      </c>
      <c r="BU275">
        <v>332.10096243808403</v>
      </c>
      <c r="BV275">
        <v>339.91398263944802</v>
      </c>
      <c r="BW275">
        <v>342.330301494362</v>
      </c>
      <c r="BX275">
        <v>354.41302375388</v>
      </c>
      <c r="BY275">
        <v>338.55941676350699</v>
      </c>
      <c r="BZ275">
        <v>346.61581918766001</v>
      </c>
      <c r="CA275">
        <v>354.15091738908001</v>
      </c>
      <c r="CB275">
        <v>352.28216624752599</v>
      </c>
      <c r="CC275">
        <v>341.18991312258999</v>
      </c>
      <c r="CD275">
        <v>336.51846942595398</v>
      </c>
    </row>
    <row r="276" spans="1:82" x14ac:dyDescent="0.25">
      <c r="A276">
        <v>65.847797062750303</v>
      </c>
      <c r="B276">
        <v>345.033437910923</v>
      </c>
      <c r="C276">
        <v>333.139057304603</v>
      </c>
      <c r="D276">
        <v>339.96379793021299</v>
      </c>
      <c r="E276">
        <v>348.80342579137999</v>
      </c>
      <c r="F276">
        <v>351.41885344630202</v>
      </c>
      <c r="G276">
        <v>336.350463788338</v>
      </c>
      <c r="H276">
        <v>346.64833170036599</v>
      </c>
      <c r="I276">
        <v>356.48902421884202</v>
      </c>
      <c r="J276">
        <v>341.91733191097302</v>
      </c>
      <c r="K276">
        <v>351.31017379719299</v>
      </c>
      <c r="L276">
        <v>347.824776459205</v>
      </c>
      <c r="M276">
        <v>368.18067458849299</v>
      </c>
      <c r="N276">
        <v>386.46050008330798</v>
      </c>
      <c r="O276">
        <v>381.85321511157798</v>
      </c>
      <c r="P276">
        <v>353.22883660217099</v>
      </c>
      <c r="Q276">
        <v>346.92600519494499</v>
      </c>
      <c r="R276">
        <v>341.035369713634</v>
      </c>
      <c r="S276">
        <v>341.99582000467501</v>
      </c>
      <c r="T276">
        <v>338.96207178449401</v>
      </c>
      <c r="U276">
        <v>334.85647924017201</v>
      </c>
      <c r="V276">
        <v>344.80307993149103</v>
      </c>
      <c r="W276">
        <v>343.86501681783898</v>
      </c>
      <c r="X276">
        <v>330.28086879456299</v>
      </c>
      <c r="Y276">
        <v>339.77827089461601</v>
      </c>
      <c r="Z276">
        <v>339.199874683693</v>
      </c>
      <c r="AA276">
        <v>341.79926661123801</v>
      </c>
      <c r="AB276">
        <v>336.43211534586197</v>
      </c>
      <c r="AC276">
        <v>340.95954982680399</v>
      </c>
      <c r="AD276">
        <v>343.675324643208</v>
      </c>
      <c r="AE276">
        <v>347.70132521776202</v>
      </c>
      <c r="AF276">
        <v>349.91897223904402</v>
      </c>
      <c r="AG276">
        <v>340.47889438862899</v>
      </c>
      <c r="AH276">
        <v>339.185875944717</v>
      </c>
      <c r="AI276">
        <v>341.468107074545</v>
      </c>
      <c r="AJ276">
        <v>341.68023048513402</v>
      </c>
      <c r="AK276">
        <v>338.56268898478299</v>
      </c>
      <c r="AL276">
        <v>337.82234177357702</v>
      </c>
      <c r="AM276">
        <v>329.12915038065199</v>
      </c>
      <c r="AN276">
        <v>330.853288237539</v>
      </c>
      <c r="AO276">
        <v>339.39512537155599</v>
      </c>
      <c r="AP276">
        <v>342.25358325665599</v>
      </c>
      <c r="AQ276">
        <v>329.25950774227698</v>
      </c>
      <c r="AR276">
        <v>327.36779969383798</v>
      </c>
      <c r="AS276">
        <v>331.65705189449602</v>
      </c>
      <c r="AT276">
        <v>340.664545038212</v>
      </c>
      <c r="AU276">
        <v>333.278069284899</v>
      </c>
      <c r="AV276">
        <v>336.12794952702802</v>
      </c>
      <c r="AW276">
        <v>338.24199005441801</v>
      </c>
      <c r="AX276">
        <v>329.95012607379198</v>
      </c>
      <c r="AY276">
        <v>345.41658904018198</v>
      </c>
      <c r="AZ276">
        <v>333.83805206462398</v>
      </c>
      <c r="BA276">
        <v>336.62617405457797</v>
      </c>
      <c r="BB276">
        <v>332.67811443917498</v>
      </c>
      <c r="BC276">
        <v>343.68183193264099</v>
      </c>
      <c r="BD276">
        <v>336.80297411055301</v>
      </c>
      <c r="BE276">
        <v>348.08782366642902</v>
      </c>
      <c r="BF276">
        <v>366.05993851589699</v>
      </c>
      <c r="BG276">
        <v>354.00926638393997</v>
      </c>
      <c r="BH276">
        <v>347.03055044701699</v>
      </c>
      <c r="BI276">
        <v>339.29853029504397</v>
      </c>
      <c r="BJ276">
        <v>342.63270945143603</v>
      </c>
      <c r="BK276">
        <v>340.30557906313902</v>
      </c>
      <c r="BL276">
        <v>344.78460691248199</v>
      </c>
      <c r="BM276">
        <v>343.98094666969598</v>
      </c>
      <c r="BN276">
        <v>346.609665645451</v>
      </c>
      <c r="BO276">
        <v>344.88972578026102</v>
      </c>
      <c r="BP276">
        <v>342.00533329767597</v>
      </c>
      <c r="BQ276">
        <v>335.35561211002903</v>
      </c>
      <c r="BR276">
        <v>341.11334680871499</v>
      </c>
      <c r="BS276">
        <v>339.23356121388298</v>
      </c>
      <c r="BT276">
        <v>347.862794113956</v>
      </c>
      <c r="BU276">
        <v>331.74205093074499</v>
      </c>
      <c r="BV276">
        <v>342.99961310403302</v>
      </c>
      <c r="BW276">
        <v>344.435406122926</v>
      </c>
      <c r="BX276">
        <v>354.44822189134402</v>
      </c>
      <c r="BY276">
        <v>340.16483678158397</v>
      </c>
      <c r="BZ276">
        <v>348.97573826221998</v>
      </c>
      <c r="CA276">
        <v>353.24606811008698</v>
      </c>
      <c r="CB276">
        <v>354.45331954032503</v>
      </c>
      <c r="CC276">
        <v>340.08430136661701</v>
      </c>
      <c r="CD276">
        <v>340.56155091122298</v>
      </c>
    </row>
    <row r="277" spans="1:82" x14ac:dyDescent="0.25">
      <c r="A277">
        <v>66.088117489986601</v>
      </c>
      <c r="B277">
        <v>341.844583967711</v>
      </c>
      <c r="C277">
        <v>331.19154589452802</v>
      </c>
      <c r="D277">
        <v>340.05425261870499</v>
      </c>
      <c r="E277">
        <v>349.98447689341901</v>
      </c>
      <c r="F277">
        <v>353.47601620317101</v>
      </c>
      <c r="G277">
        <v>340.377373278081</v>
      </c>
      <c r="H277">
        <v>344.51370437532</v>
      </c>
      <c r="I277">
        <v>359.06261304594898</v>
      </c>
      <c r="J277">
        <v>346.84320729733003</v>
      </c>
      <c r="K277">
        <v>353.17274302788297</v>
      </c>
      <c r="L277">
        <v>345.36297365695401</v>
      </c>
      <c r="M277">
        <v>364.94922165449702</v>
      </c>
      <c r="N277">
        <v>400.46423902318901</v>
      </c>
      <c r="O277">
        <v>378.80356241108802</v>
      </c>
      <c r="P277">
        <v>351.02135053443197</v>
      </c>
      <c r="Q277">
        <v>348.107881689686</v>
      </c>
      <c r="R277">
        <v>343.71294115502201</v>
      </c>
      <c r="S277">
        <v>342.61294154217501</v>
      </c>
      <c r="T277">
        <v>343.41168735339801</v>
      </c>
      <c r="U277">
        <v>337.98815097393901</v>
      </c>
      <c r="V277">
        <v>340.605323585218</v>
      </c>
      <c r="W277">
        <v>344.82092942853302</v>
      </c>
      <c r="X277">
        <v>333.417237255462</v>
      </c>
      <c r="Y277">
        <v>341.01740084269301</v>
      </c>
      <c r="Z277">
        <v>337.89857387965498</v>
      </c>
      <c r="AA277">
        <v>344.474551293952</v>
      </c>
      <c r="AB277">
        <v>336.72691015272602</v>
      </c>
      <c r="AC277">
        <v>345.69058155554598</v>
      </c>
      <c r="AD277">
        <v>345.49381279805903</v>
      </c>
      <c r="AE277">
        <v>347.74100576789601</v>
      </c>
      <c r="AF277">
        <v>350.577339167128</v>
      </c>
      <c r="AG277">
        <v>343.91782229845001</v>
      </c>
      <c r="AH277">
        <v>338.143932863896</v>
      </c>
      <c r="AI277">
        <v>342.73944442598599</v>
      </c>
      <c r="AJ277">
        <v>343.91055179691301</v>
      </c>
      <c r="AK277">
        <v>338.67579672359199</v>
      </c>
      <c r="AL277">
        <v>345.67985363625098</v>
      </c>
      <c r="AM277">
        <v>329.92631634467801</v>
      </c>
      <c r="AN277">
        <v>330.93670112973899</v>
      </c>
      <c r="AO277">
        <v>339.05768292510902</v>
      </c>
      <c r="AP277">
        <v>342.72008164032297</v>
      </c>
      <c r="AQ277">
        <v>329.05287907076797</v>
      </c>
      <c r="AR277">
        <v>328.64308223393101</v>
      </c>
      <c r="AS277">
        <v>333.125942689184</v>
      </c>
      <c r="AT277">
        <v>341.20694243630197</v>
      </c>
      <c r="AU277">
        <v>333.35317446932498</v>
      </c>
      <c r="AV277">
        <v>334.235693274803</v>
      </c>
      <c r="AW277">
        <v>337.45283888801799</v>
      </c>
      <c r="AX277">
        <v>335.18357437031398</v>
      </c>
      <c r="AY277">
        <v>342.63742476748098</v>
      </c>
      <c r="AZ277">
        <v>337.06133693440398</v>
      </c>
      <c r="BA277">
        <v>337.10883772379799</v>
      </c>
      <c r="BB277">
        <v>334.27723975454501</v>
      </c>
      <c r="BC277">
        <v>343.19562689469501</v>
      </c>
      <c r="BD277">
        <v>338.14663268069899</v>
      </c>
      <c r="BE277">
        <v>348.00275737284602</v>
      </c>
      <c r="BF277">
        <v>367.15480946943802</v>
      </c>
      <c r="BG277">
        <v>352.92961420628302</v>
      </c>
      <c r="BH277">
        <v>346.22438620035098</v>
      </c>
      <c r="BI277">
        <v>336.60861478013697</v>
      </c>
      <c r="BJ277">
        <v>349.395669060839</v>
      </c>
      <c r="BK277">
        <v>340.87724503422601</v>
      </c>
      <c r="BL277">
        <v>347.369587675785</v>
      </c>
      <c r="BM277">
        <v>341.24258958641599</v>
      </c>
      <c r="BN277">
        <v>345.40980928253498</v>
      </c>
      <c r="BO277">
        <v>347.37894093683599</v>
      </c>
      <c r="BP277">
        <v>348.11840895621202</v>
      </c>
      <c r="BQ277">
        <v>330.82251840806799</v>
      </c>
      <c r="BR277">
        <v>347.744937152369</v>
      </c>
      <c r="BS277">
        <v>340.29057993831299</v>
      </c>
      <c r="BT277">
        <v>348.26584537044999</v>
      </c>
      <c r="BU277">
        <v>330.52010942497998</v>
      </c>
      <c r="BV277">
        <v>344.77446653713702</v>
      </c>
      <c r="BW277">
        <v>347.69963299858603</v>
      </c>
      <c r="BX277">
        <v>352.97375388048198</v>
      </c>
      <c r="BY277">
        <v>345.797856679978</v>
      </c>
      <c r="BZ277">
        <v>346.36449254975298</v>
      </c>
      <c r="CA277">
        <v>357.707893198519</v>
      </c>
      <c r="CB277">
        <v>354.874041822962</v>
      </c>
      <c r="CC277">
        <v>340.33574177822902</v>
      </c>
      <c r="CD277">
        <v>349.99351740549997</v>
      </c>
    </row>
    <row r="278" spans="1:82" x14ac:dyDescent="0.25">
      <c r="A278">
        <v>66.3284379172229</v>
      </c>
      <c r="B278">
        <v>337.23002223286602</v>
      </c>
      <c r="C278">
        <v>328.38276970000499</v>
      </c>
      <c r="D278">
        <v>343.72406119745699</v>
      </c>
      <c r="E278">
        <v>348.85271306363302</v>
      </c>
      <c r="F278">
        <v>350.81324471373</v>
      </c>
      <c r="G278">
        <v>343.12345947814401</v>
      </c>
      <c r="H278">
        <v>342.85431676017902</v>
      </c>
      <c r="I278">
        <v>356.01989484126199</v>
      </c>
      <c r="J278">
        <v>346.57824004562201</v>
      </c>
      <c r="K278">
        <v>350.85290459890501</v>
      </c>
      <c r="L278">
        <v>344.55082787217998</v>
      </c>
      <c r="M278">
        <v>365.58879528837502</v>
      </c>
      <c r="N278">
        <v>405.52879672132701</v>
      </c>
      <c r="O278">
        <v>378.08591222554799</v>
      </c>
      <c r="P278">
        <v>350.036584747159</v>
      </c>
      <c r="Q278">
        <v>347.506265411193</v>
      </c>
      <c r="R278">
        <v>346.22878842550199</v>
      </c>
      <c r="S278">
        <v>343.54223755072297</v>
      </c>
      <c r="T278">
        <v>345.75144450957202</v>
      </c>
      <c r="U278">
        <v>338.93943652464799</v>
      </c>
      <c r="V278">
        <v>342.42504254174099</v>
      </c>
      <c r="W278">
        <v>344.51927223137398</v>
      </c>
      <c r="X278">
        <v>336.92972898873899</v>
      </c>
      <c r="Y278">
        <v>341.12103451178001</v>
      </c>
      <c r="Z278">
        <v>337.89271838779098</v>
      </c>
      <c r="AA278">
        <v>343.55670452991501</v>
      </c>
      <c r="AB278">
        <v>338.571335952933</v>
      </c>
      <c r="AC278">
        <v>351.29531987883598</v>
      </c>
      <c r="AD278">
        <v>346.02851116439803</v>
      </c>
      <c r="AE278">
        <v>348.43414677391598</v>
      </c>
      <c r="AF278">
        <v>348.26093855896403</v>
      </c>
      <c r="AG278">
        <v>343.33291143642202</v>
      </c>
      <c r="AH278">
        <v>339.77743380300501</v>
      </c>
      <c r="AI278">
        <v>344.26341978016001</v>
      </c>
      <c r="AJ278">
        <v>342.68287502902803</v>
      </c>
      <c r="AK278">
        <v>341.98771581740499</v>
      </c>
      <c r="AL278">
        <v>349.42832221770698</v>
      </c>
      <c r="AM278">
        <v>332.93257116476798</v>
      </c>
      <c r="AN278">
        <v>333.373234962688</v>
      </c>
      <c r="AO278">
        <v>337.34936385839802</v>
      </c>
      <c r="AP278">
        <v>342.48714380183901</v>
      </c>
      <c r="AQ278">
        <v>331.79018590044501</v>
      </c>
      <c r="AR278">
        <v>328.70256075390699</v>
      </c>
      <c r="AS278">
        <v>331.34142477922398</v>
      </c>
      <c r="AT278">
        <v>339.27240147233402</v>
      </c>
      <c r="AU278">
        <v>335.48588169773302</v>
      </c>
      <c r="AV278">
        <v>331.733881524597</v>
      </c>
      <c r="AW278">
        <v>339.39576928224602</v>
      </c>
      <c r="AX278">
        <v>336.19478472016402</v>
      </c>
      <c r="AY278">
        <v>342.47050035365299</v>
      </c>
      <c r="AZ278">
        <v>333.901369882555</v>
      </c>
      <c r="BA278">
        <v>336.34655397166898</v>
      </c>
      <c r="BB278">
        <v>331.562849238718</v>
      </c>
      <c r="BC278">
        <v>341.97136191224098</v>
      </c>
      <c r="BD278">
        <v>340.74250737135498</v>
      </c>
      <c r="BE278">
        <v>349.98061001305501</v>
      </c>
      <c r="BF278">
        <v>368.918837117527</v>
      </c>
      <c r="BG278">
        <v>356.857524260091</v>
      </c>
      <c r="BH278">
        <v>344.55587860399697</v>
      </c>
      <c r="BI278">
        <v>337.16567965769701</v>
      </c>
      <c r="BJ278">
        <v>352.192324483552</v>
      </c>
      <c r="BK278">
        <v>344.13984862263402</v>
      </c>
      <c r="BL278">
        <v>348.88836594596103</v>
      </c>
      <c r="BM278">
        <v>343.40496579955698</v>
      </c>
      <c r="BN278">
        <v>346.46449911527702</v>
      </c>
      <c r="BO278">
        <v>348.86948299235399</v>
      </c>
      <c r="BP278">
        <v>346.72776561298701</v>
      </c>
      <c r="BQ278">
        <v>332.182642435253</v>
      </c>
      <c r="BR278">
        <v>345.09637822630498</v>
      </c>
      <c r="BS278">
        <v>339.02677166864203</v>
      </c>
      <c r="BT278">
        <v>344.86757373527098</v>
      </c>
      <c r="BU278">
        <v>330.00395136047098</v>
      </c>
      <c r="BV278">
        <v>344.01234874769301</v>
      </c>
      <c r="BW278">
        <v>351.12862939285901</v>
      </c>
      <c r="BX278">
        <v>351.47449679148002</v>
      </c>
      <c r="BY278">
        <v>347.52122429940403</v>
      </c>
      <c r="BZ278">
        <v>346.00743872822301</v>
      </c>
      <c r="CA278">
        <v>354.565347479016</v>
      </c>
      <c r="CB278">
        <v>352.65513498771003</v>
      </c>
      <c r="CC278">
        <v>339.29380890665902</v>
      </c>
      <c r="CD278">
        <v>355.30618654448301</v>
      </c>
    </row>
    <row r="279" spans="1:82" x14ac:dyDescent="0.25">
      <c r="A279">
        <v>66.568758344459198</v>
      </c>
      <c r="B279">
        <v>338.11459923780802</v>
      </c>
      <c r="C279">
        <v>329.90889388558799</v>
      </c>
      <c r="D279">
        <v>344.82314042801499</v>
      </c>
      <c r="E279">
        <v>349.92976979757799</v>
      </c>
      <c r="F279">
        <v>347.39212840770102</v>
      </c>
      <c r="G279">
        <v>346.46390795161699</v>
      </c>
      <c r="H279">
        <v>342.63993129865003</v>
      </c>
      <c r="I279">
        <v>349.36664468559599</v>
      </c>
      <c r="J279">
        <v>347.19521676263503</v>
      </c>
      <c r="K279">
        <v>351.30205199842999</v>
      </c>
      <c r="L279">
        <v>342.00676064948601</v>
      </c>
      <c r="M279">
        <v>359.77675196029998</v>
      </c>
      <c r="N279">
        <v>407.52448767565801</v>
      </c>
      <c r="O279">
        <v>373.35603635879397</v>
      </c>
      <c r="P279">
        <v>350.38644890304801</v>
      </c>
      <c r="Q279">
        <v>341.34196450937401</v>
      </c>
      <c r="R279">
        <v>342.62721794848699</v>
      </c>
      <c r="S279">
        <v>341.45261690188698</v>
      </c>
      <c r="T279">
        <v>342.18447933715697</v>
      </c>
      <c r="U279">
        <v>340.11226268417897</v>
      </c>
      <c r="V279">
        <v>342.88785555105102</v>
      </c>
      <c r="W279">
        <v>343.76827179149501</v>
      </c>
      <c r="X279">
        <v>336.59564298605397</v>
      </c>
      <c r="Y279">
        <v>346.28333770172799</v>
      </c>
      <c r="Z279">
        <v>342.448480591953</v>
      </c>
      <c r="AA279">
        <v>344.25415070876102</v>
      </c>
      <c r="AB279">
        <v>340.77125918835202</v>
      </c>
      <c r="AC279">
        <v>353.93311711467197</v>
      </c>
      <c r="AD279">
        <v>347.03303235080602</v>
      </c>
      <c r="AE279">
        <v>345.93086155125297</v>
      </c>
      <c r="AF279">
        <v>346.48970948777099</v>
      </c>
      <c r="AG279">
        <v>342.44891178616001</v>
      </c>
      <c r="AH279">
        <v>344.31253056128702</v>
      </c>
      <c r="AI279">
        <v>339.39219726938597</v>
      </c>
      <c r="AJ279">
        <v>336.32671740063398</v>
      </c>
      <c r="AK279">
        <v>339.305248174886</v>
      </c>
      <c r="AL279">
        <v>350.69885733057299</v>
      </c>
      <c r="AM279">
        <v>338.20646893084898</v>
      </c>
      <c r="AN279">
        <v>334.879411548414</v>
      </c>
      <c r="AO279">
        <v>334.20840209388001</v>
      </c>
      <c r="AP279">
        <v>341.24680453744497</v>
      </c>
      <c r="AQ279">
        <v>337.13979835639998</v>
      </c>
      <c r="AR279">
        <v>327.79495556103097</v>
      </c>
      <c r="AS279">
        <v>334.96142630431802</v>
      </c>
      <c r="AT279">
        <v>338.93563030938901</v>
      </c>
      <c r="AU279">
        <v>335.060764625437</v>
      </c>
      <c r="AV279">
        <v>327.52796995765601</v>
      </c>
      <c r="AW279">
        <v>341.994193635415</v>
      </c>
      <c r="AX279">
        <v>338.24746712043401</v>
      </c>
      <c r="AY279">
        <v>343.530833501328</v>
      </c>
      <c r="AZ279">
        <v>331.64671401259898</v>
      </c>
      <c r="BA279">
        <v>335.81082269706798</v>
      </c>
      <c r="BB279">
        <v>331.114184838803</v>
      </c>
      <c r="BC279">
        <v>342.028432582655</v>
      </c>
      <c r="BD279">
        <v>339.30192016144503</v>
      </c>
      <c r="BE279">
        <v>351.99699294713298</v>
      </c>
      <c r="BF279">
        <v>369.41860468473698</v>
      </c>
      <c r="BG279">
        <v>355.07888251976499</v>
      </c>
      <c r="BH279">
        <v>343.94453595698297</v>
      </c>
      <c r="BI279">
        <v>338.71114956895201</v>
      </c>
      <c r="BJ279">
        <v>353.19428146878801</v>
      </c>
      <c r="BK279">
        <v>343.35110298141598</v>
      </c>
      <c r="BL279">
        <v>346.74698053900403</v>
      </c>
      <c r="BM279">
        <v>345.05841761988</v>
      </c>
      <c r="BN279">
        <v>352.53524612681002</v>
      </c>
      <c r="BO279">
        <v>351.19482181307001</v>
      </c>
      <c r="BP279">
        <v>338.52760513107802</v>
      </c>
      <c r="BQ279">
        <v>333.94817265442998</v>
      </c>
      <c r="BR279">
        <v>345.69180274008602</v>
      </c>
      <c r="BS279">
        <v>339.25138698532697</v>
      </c>
      <c r="BT279">
        <v>338.93374856106198</v>
      </c>
      <c r="BU279">
        <v>327.16330692548797</v>
      </c>
      <c r="BV279">
        <v>346.18378584962397</v>
      </c>
      <c r="BW279">
        <v>352.25293499001401</v>
      </c>
      <c r="BX279">
        <v>349.48966726338398</v>
      </c>
      <c r="BY279">
        <v>347.44878645016098</v>
      </c>
      <c r="BZ279">
        <v>345.94624588387001</v>
      </c>
      <c r="CA279">
        <v>349.10689239558002</v>
      </c>
      <c r="CB279">
        <v>347.79120149509902</v>
      </c>
      <c r="CC279">
        <v>336.09363946888902</v>
      </c>
      <c r="CD279">
        <v>357.54567723193099</v>
      </c>
    </row>
    <row r="280" spans="1:82" x14ac:dyDescent="0.25">
      <c r="A280">
        <v>66.809078771695596</v>
      </c>
      <c r="B280">
        <v>338.11775917556503</v>
      </c>
      <c r="C280">
        <v>329.37357192191001</v>
      </c>
      <c r="D280">
        <v>346.76631870779801</v>
      </c>
      <c r="E280">
        <v>347.24064406568903</v>
      </c>
      <c r="F280">
        <v>347.95711437270302</v>
      </c>
      <c r="G280">
        <v>349.255443641716</v>
      </c>
      <c r="H280">
        <v>344.58019651820001</v>
      </c>
      <c r="I280">
        <v>347.27447834210602</v>
      </c>
      <c r="J280">
        <v>347.44900556477802</v>
      </c>
      <c r="K280">
        <v>353.87715636540997</v>
      </c>
      <c r="L280">
        <v>342.48215125273401</v>
      </c>
      <c r="M280">
        <v>363.89699689077702</v>
      </c>
      <c r="N280">
        <v>416.35606134872501</v>
      </c>
      <c r="O280">
        <v>376.97431810165602</v>
      </c>
      <c r="P280">
        <v>344.52597809862101</v>
      </c>
      <c r="Q280">
        <v>341.692133805347</v>
      </c>
      <c r="R280">
        <v>337.942890676633</v>
      </c>
      <c r="S280">
        <v>339.74878109241598</v>
      </c>
      <c r="T280">
        <v>346.21627224778098</v>
      </c>
      <c r="U280">
        <v>343.86612993185298</v>
      </c>
      <c r="V280">
        <v>343.26263759379799</v>
      </c>
      <c r="W280">
        <v>342.79580609419702</v>
      </c>
      <c r="X280">
        <v>335.73106306784098</v>
      </c>
      <c r="Y280">
        <v>343.77173361569203</v>
      </c>
      <c r="Z280">
        <v>341.37147855725198</v>
      </c>
      <c r="AA280">
        <v>348.81314714168798</v>
      </c>
      <c r="AB280">
        <v>339.32898982169201</v>
      </c>
      <c r="AC280">
        <v>351.0239857254</v>
      </c>
      <c r="AD280">
        <v>344.42328290910501</v>
      </c>
      <c r="AE280">
        <v>343.852249819652</v>
      </c>
      <c r="AF280">
        <v>350.67015604219699</v>
      </c>
      <c r="AG280">
        <v>340.49366872940402</v>
      </c>
      <c r="AH280">
        <v>353.49319492020601</v>
      </c>
      <c r="AI280">
        <v>337.90648658816599</v>
      </c>
      <c r="AJ280">
        <v>332.71335894315803</v>
      </c>
      <c r="AK280">
        <v>338.82182819868501</v>
      </c>
      <c r="AL280">
        <v>350.590168877363</v>
      </c>
      <c r="AM280">
        <v>338.54137253000198</v>
      </c>
      <c r="AN280">
        <v>336.11585929779699</v>
      </c>
      <c r="AO280">
        <v>330.93823765770497</v>
      </c>
      <c r="AP280">
        <v>344.17082814631499</v>
      </c>
      <c r="AQ280">
        <v>335.08557432082102</v>
      </c>
      <c r="AR280">
        <v>325.91169050836601</v>
      </c>
      <c r="AS280">
        <v>333.15877498452897</v>
      </c>
      <c r="AT280">
        <v>339.919189493641</v>
      </c>
      <c r="AU280">
        <v>336.43800208669597</v>
      </c>
      <c r="AV280">
        <v>331.647833964678</v>
      </c>
      <c r="AW280">
        <v>345.166186367016</v>
      </c>
      <c r="AX280">
        <v>333.027346492677</v>
      </c>
      <c r="AY280">
        <v>341.59355642469302</v>
      </c>
      <c r="AZ280">
        <v>335.97037619174199</v>
      </c>
      <c r="BA280">
        <v>336.09114486536998</v>
      </c>
      <c r="BB280">
        <v>334.23297493531697</v>
      </c>
      <c r="BC280">
        <v>343.62111499431199</v>
      </c>
      <c r="BD280">
        <v>341.44050260306801</v>
      </c>
      <c r="BE280">
        <v>355.29455481065997</v>
      </c>
      <c r="BF280">
        <v>379.30783407280899</v>
      </c>
      <c r="BG280">
        <v>361.573826838559</v>
      </c>
      <c r="BH280">
        <v>345.32955093973601</v>
      </c>
      <c r="BI280">
        <v>341.10760278349102</v>
      </c>
      <c r="BJ280">
        <v>355.71972902996299</v>
      </c>
      <c r="BK280">
        <v>342.51851884253699</v>
      </c>
      <c r="BL280">
        <v>351.81380177800901</v>
      </c>
      <c r="BM280">
        <v>344.95305119680103</v>
      </c>
      <c r="BN280">
        <v>356.103927895097</v>
      </c>
      <c r="BO280">
        <v>352.54916416833299</v>
      </c>
      <c r="BP280">
        <v>335.341188312903</v>
      </c>
      <c r="BQ280">
        <v>335.68232046574298</v>
      </c>
      <c r="BR280">
        <v>342.40694381545399</v>
      </c>
      <c r="BS280">
        <v>340.71367154818802</v>
      </c>
      <c r="BT280">
        <v>339.84307791134103</v>
      </c>
      <c r="BU280">
        <v>329.04137211170001</v>
      </c>
      <c r="BV280">
        <v>343.93585981426901</v>
      </c>
      <c r="BW280">
        <v>353.94476487677002</v>
      </c>
      <c r="BX280">
        <v>347.90344335890501</v>
      </c>
      <c r="BY280">
        <v>348.474776366637</v>
      </c>
      <c r="BZ280">
        <v>344.94339895867</v>
      </c>
      <c r="CA280">
        <v>344.76772091844202</v>
      </c>
      <c r="CB280">
        <v>345.07879586202398</v>
      </c>
      <c r="CC280">
        <v>331.69724945214898</v>
      </c>
      <c r="CD280">
        <v>361.93276459431303</v>
      </c>
    </row>
    <row r="281" spans="1:82" x14ac:dyDescent="0.25">
      <c r="A281">
        <v>67.049399198931894</v>
      </c>
      <c r="B281">
        <v>340.36500308498597</v>
      </c>
      <c r="C281">
        <v>331.85032526189798</v>
      </c>
      <c r="D281">
        <v>342.68792530692599</v>
      </c>
      <c r="E281">
        <v>351.97154764908697</v>
      </c>
      <c r="F281">
        <v>350.18754954171101</v>
      </c>
      <c r="G281">
        <v>351.52202665439398</v>
      </c>
      <c r="H281">
        <v>345.33236849877301</v>
      </c>
      <c r="I281">
        <v>345.06190257643698</v>
      </c>
      <c r="J281">
        <v>345.98375237174298</v>
      </c>
      <c r="K281">
        <v>351.36411244061901</v>
      </c>
      <c r="L281">
        <v>341.38434476800597</v>
      </c>
      <c r="M281">
        <v>360.361559981261</v>
      </c>
      <c r="N281">
        <v>417.13573817737</v>
      </c>
      <c r="O281">
        <v>374.33320172042198</v>
      </c>
      <c r="P281">
        <v>347.30250176021002</v>
      </c>
      <c r="Q281">
        <v>337.22655754492598</v>
      </c>
      <c r="R281">
        <v>338.23928361862602</v>
      </c>
      <c r="S281">
        <v>342.46985852463303</v>
      </c>
      <c r="T281">
        <v>346.17428553463498</v>
      </c>
      <c r="U281">
        <v>346.82118111832898</v>
      </c>
      <c r="V281">
        <v>340.03253512222199</v>
      </c>
      <c r="W281">
        <v>341.291919094131</v>
      </c>
      <c r="X281">
        <v>336.04572723130298</v>
      </c>
      <c r="Y281">
        <v>350.33475356749199</v>
      </c>
      <c r="Z281">
        <v>337.80080410584799</v>
      </c>
      <c r="AA281">
        <v>348.36217245484102</v>
      </c>
      <c r="AB281">
        <v>337.44250247873998</v>
      </c>
      <c r="AC281">
        <v>352.27027589263798</v>
      </c>
      <c r="AD281">
        <v>343.54357194882601</v>
      </c>
      <c r="AE281">
        <v>344.34852000378601</v>
      </c>
      <c r="AF281">
        <v>348.31573239190902</v>
      </c>
      <c r="AG281">
        <v>344.49741488197702</v>
      </c>
      <c r="AH281">
        <v>355.28547568053</v>
      </c>
      <c r="AI281">
        <v>338.45455751247198</v>
      </c>
      <c r="AJ281">
        <v>333.26440749047202</v>
      </c>
      <c r="AK281">
        <v>340.14301279515502</v>
      </c>
      <c r="AL281">
        <v>351.51152319668603</v>
      </c>
      <c r="AM281">
        <v>340.261759301334</v>
      </c>
      <c r="AN281">
        <v>336.45814139807402</v>
      </c>
      <c r="AO281">
        <v>333.70310269087599</v>
      </c>
      <c r="AP281">
        <v>342.41405556000097</v>
      </c>
      <c r="AQ281">
        <v>338.579016828693</v>
      </c>
      <c r="AR281">
        <v>325.00936219262701</v>
      </c>
      <c r="AS281">
        <v>330.45258549859898</v>
      </c>
      <c r="AT281">
        <v>339.90204066970898</v>
      </c>
      <c r="AU281">
        <v>333.70431470828498</v>
      </c>
      <c r="AV281">
        <v>332.81338829653401</v>
      </c>
      <c r="AW281">
        <v>345.84283646001597</v>
      </c>
      <c r="AX281">
        <v>333.89826279736297</v>
      </c>
      <c r="AY281">
        <v>339.61895146295899</v>
      </c>
      <c r="AZ281">
        <v>339.64038020644898</v>
      </c>
      <c r="BA281">
        <v>333.61459091636601</v>
      </c>
      <c r="BB281">
        <v>338.63581785515203</v>
      </c>
      <c r="BC281">
        <v>342.75020103174501</v>
      </c>
      <c r="BD281">
        <v>344.10718257907502</v>
      </c>
      <c r="BE281">
        <v>361.50164619875699</v>
      </c>
      <c r="BF281">
        <v>379.42355856745002</v>
      </c>
      <c r="BG281">
        <v>365.15560490026201</v>
      </c>
      <c r="BH281">
        <v>343.82045839833</v>
      </c>
      <c r="BI281">
        <v>345.090985053591</v>
      </c>
      <c r="BJ281">
        <v>356.99286956447997</v>
      </c>
      <c r="BK281">
        <v>347.24787908159402</v>
      </c>
      <c r="BL281">
        <v>353.85260360841198</v>
      </c>
      <c r="BM281">
        <v>340.39888422060102</v>
      </c>
      <c r="BN281">
        <v>352.95164964832099</v>
      </c>
      <c r="BO281">
        <v>351.25144621886199</v>
      </c>
      <c r="BP281">
        <v>335.71989961854598</v>
      </c>
      <c r="BQ281">
        <v>340.29856013590398</v>
      </c>
      <c r="BR281">
        <v>338.01612716903702</v>
      </c>
      <c r="BS281">
        <v>341.17413237865202</v>
      </c>
      <c r="BT281">
        <v>336.83138156722902</v>
      </c>
      <c r="BU281">
        <v>330.883571892492</v>
      </c>
      <c r="BV281">
        <v>345.30874818158497</v>
      </c>
      <c r="BW281">
        <v>350.453714033832</v>
      </c>
      <c r="BX281">
        <v>347.86617851162799</v>
      </c>
      <c r="BY281">
        <v>350.03097565574001</v>
      </c>
      <c r="BZ281">
        <v>341.50913010866498</v>
      </c>
      <c r="CA281">
        <v>346.007141951302</v>
      </c>
      <c r="CB281">
        <v>339.93743886777298</v>
      </c>
      <c r="CC281">
        <v>331.78043777254499</v>
      </c>
      <c r="CD281">
        <v>356.60420142701503</v>
      </c>
    </row>
    <row r="282" spans="1:82" x14ac:dyDescent="0.25">
      <c r="A282">
        <v>67.289719626168207</v>
      </c>
      <c r="B282">
        <v>340.67916008607398</v>
      </c>
      <c r="C282">
        <v>333.71996457101397</v>
      </c>
      <c r="D282">
        <v>339.408729624145</v>
      </c>
      <c r="E282">
        <v>352.95781420918797</v>
      </c>
      <c r="F282">
        <v>347.96859831522602</v>
      </c>
      <c r="G282">
        <v>346.93459263035498</v>
      </c>
      <c r="H282">
        <v>342.88038128191602</v>
      </c>
      <c r="I282">
        <v>344.139700567185</v>
      </c>
      <c r="J282">
        <v>341.11957473159401</v>
      </c>
      <c r="K282">
        <v>350.44324503371598</v>
      </c>
      <c r="L282">
        <v>340.64816345931399</v>
      </c>
      <c r="M282">
        <v>359.556601296</v>
      </c>
      <c r="N282">
        <v>415.77034550302801</v>
      </c>
      <c r="O282">
        <v>372.15745463473399</v>
      </c>
      <c r="P282">
        <v>345.34028916159502</v>
      </c>
      <c r="Q282">
        <v>337.520510813665</v>
      </c>
      <c r="R282">
        <v>340.09054056397798</v>
      </c>
      <c r="S282">
        <v>341.301507789678</v>
      </c>
      <c r="T282">
        <v>342.18342153367598</v>
      </c>
      <c r="U282">
        <v>343.68765760786499</v>
      </c>
      <c r="V282">
        <v>336.53202841413798</v>
      </c>
      <c r="W282">
        <v>344.58013915907202</v>
      </c>
      <c r="X282">
        <v>339.48679643026901</v>
      </c>
      <c r="Y282">
        <v>354.18859449025098</v>
      </c>
      <c r="Z282">
        <v>337.895238250055</v>
      </c>
      <c r="AA282">
        <v>345.80341422964</v>
      </c>
      <c r="AB282">
        <v>340.526886779704</v>
      </c>
      <c r="AC282">
        <v>352.42760381537698</v>
      </c>
      <c r="AD282">
        <v>339.20173613057398</v>
      </c>
      <c r="AE282">
        <v>344.22062514445901</v>
      </c>
      <c r="AF282">
        <v>348.13779728868298</v>
      </c>
      <c r="AG282">
        <v>342.128649552127</v>
      </c>
      <c r="AH282">
        <v>355.24451554247901</v>
      </c>
      <c r="AI282">
        <v>341.398666518158</v>
      </c>
      <c r="AJ282">
        <v>340.44605390863302</v>
      </c>
      <c r="AK282">
        <v>339.78763213889999</v>
      </c>
      <c r="AL282">
        <v>346.99439356326798</v>
      </c>
      <c r="AM282">
        <v>337.85289335343799</v>
      </c>
      <c r="AN282">
        <v>342.16768077664801</v>
      </c>
      <c r="AO282">
        <v>332.33198045716199</v>
      </c>
      <c r="AP282">
        <v>338.64000179709399</v>
      </c>
      <c r="AQ282">
        <v>340.63687820363498</v>
      </c>
      <c r="AR282">
        <v>321.25791332671997</v>
      </c>
      <c r="AS282">
        <v>325.44784287281698</v>
      </c>
      <c r="AT282">
        <v>336.74727114964401</v>
      </c>
      <c r="AU282">
        <v>332.77037176129602</v>
      </c>
      <c r="AV282">
        <v>329.493990204738</v>
      </c>
      <c r="AW282">
        <v>343.09233765484902</v>
      </c>
      <c r="AX282">
        <v>332.83584349356198</v>
      </c>
      <c r="AY282">
        <v>336.13775123773598</v>
      </c>
      <c r="AZ282">
        <v>341.966542109579</v>
      </c>
      <c r="BA282">
        <v>330.48162854057699</v>
      </c>
      <c r="BB282">
        <v>339.264817774797</v>
      </c>
      <c r="BC282">
        <v>335.944051165019</v>
      </c>
      <c r="BD282">
        <v>345.42165517033101</v>
      </c>
      <c r="BE282">
        <v>361.26088416062203</v>
      </c>
      <c r="BF282">
        <v>379.20425648964101</v>
      </c>
      <c r="BG282">
        <v>368.74585013828801</v>
      </c>
      <c r="BH282">
        <v>347.05033383750299</v>
      </c>
      <c r="BI282">
        <v>342.927200024032</v>
      </c>
      <c r="BJ282">
        <v>355.91443128105999</v>
      </c>
      <c r="BK282">
        <v>348.743765371812</v>
      </c>
      <c r="BL282">
        <v>357.35597040619399</v>
      </c>
      <c r="BM282">
        <v>340.19708337593403</v>
      </c>
      <c r="BN282">
        <v>350.97307321982902</v>
      </c>
      <c r="BO282">
        <v>347.42804235763498</v>
      </c>
      <c r="BP282">
        <v>333.76426653457497</v>
      </c>
      <c r="BQ282">
        <v>345.23518190496202</v>
      </c>
      <c r="BR282">
        <v>334.40820842521401</v>
      </c>
      <c r="BS282">
        <v>343.04192646321297</v>
      </c>
      <c r="BT282">
        <v>335.021694179939</v>
      </c>
      <c r="BU282">
        <v>333.96636465226999</v>
      </c>
      <c r="BV282">
        <v>338.96925056286801</v>
      </c>
      <c r="BW282">
        <v>346.61515694251199</v>
      </c>
      <c r="BX282">
        <v>344.50084936490299</v>
      </c>
      <c r="BY282">
        <v>349.85909101951199</v>
      </c>
      <c r="BZ282">
        <v>346.308366168752</v>
      </c>
      <c r="CA282">
        <v>347.42698585744398</v>
      </c>
      <c r="CB282">
        <v>339.51909643180102</v>
      </c>
      <c r="CC282">
        <v>334.20539749738901</v>
      </c>
      <c r="CD282">
        <v>351.063052668659</v>
      </c>
    </row>
    <row r="283" spans="1:82" x14ac:dyDescent="0.25">
      <c r="A283">
        <v>67.530040053404505</v>
      </c>
      <c r="B283">
        <v>345.04101406866101</v>
      </c>
      <c r="C283">
        <v>336.07212648548</v>
      </c>
      <c r="D283">
        <v>334.33820171738301</v>
      </c>
      <c r="E283">
        <v>353.26037798642898</v>
      </c>
      <c r="F283">
        <v>348.081331071227</v>
      </c>
      <c r="G283">
        <v>343.27513673503501</v>
      </c>
      <c r="H283">
        <v>344.21011713361901</v>
      </c>
      <c r="I283">
        <v>341.39047591075899</v>
      </c>
      <c r="J283">
        <v>338.97222474709298</v>
      </c>
      <c r="K283">
        <v>350.83873539252698</v>
      </c>
      <c r="L283">
        <v>336.36930813573201</v>
      </c>
      <c r="M283">
        <v>365.11908192163298</v>
      </c>
      <c r="N283">
        <v>408.41930271967999</v>
      </c>
      <c r="O283">
        <v>369.509094789708</v>
      </c>
      <c r="P283">
        <v>341.64485581749102</v>
      </c>
      <c r="Q283">
        <v>338.09530540399197</v>
      </c>
      <c r="R283">
        <v>340.07015129488599</v>
      </c>
      <c r="S283">
        <v>339.43275036724702</v>
      </c>
      <c r="T283">
        <v>342.260322382342</v>
      </c>
      <c r="U283">
        <v>340.51052014437801</v>
      </c>
      <c r="V283">
        <v>336.02309198716398</v>
      </c>
      <c r="W283">
        <v>345.43442432209298</v>
      </c>
      <c r="X283">
        <v>340.93034406437698</v>
      </c>
      <c r="Y283">
        <v>356.77532045704601</v>
      </c>
      <c r="Z283">
        <v>341.23525594292897</v>
      </c>
      <c r="AA283">
        <v>344.75701749683799</v>
      </c>
      <c r="AB283">
        <v>345.10402336311898</v>
      </c>
      <c r="AC283">
        <v>346.73277651892198</v>
      </c>
      <c r="AD283">
        <v>338.80929028447298</v>
      </c>
      <c r="AE283">
        <v>343.41873146091802</v>
      </c>
      <c r="AF283">
        <v>347.78450173180403</v>
      </c>
      <c r="AG283">
        <v>334.60965995112298</v>
      </c>
      <c r="AH283">
        <v>352.02918993790502</v>
      </c>
      <c r="AI283">
        <v>342.51847999537802</v>
      </c>
      <c r="AJ283">
        <v>341.02797812699401</v>
      </c>
      <c r="AK283">
        <v>342.14817722095103</v>
      </c>
      <c r="AL283">
        <v>343.30571791849701</v>
      </c>
      <c r="AM283">
        <v>337.13167055146499</v>
      </c>
      <c r="AN283">
        <v>341.29822821309398</v>
      </c>
      <c r="AO283">
        <v>335.86056146334198</v>
      </c>
      <c r="AP283">
        <v>338.479675475428</v>
      </c>
      <c r="AQ283">
        <v>340.89275499924997</v>
      </c>
      <c r="AR283">
        <v>325.45536021114498</v>
      </c>
      <c r="AS283">
        <v>321.83916942250499</v>
      </c>
      <c r="AT283">
        <v>339.63605965979201</v>
      </c>
      <c r="AU283">
        <v>327.02631396287001</v>
      </c>
      <c r="AV283">
        <v>329.90582563996901</v>
      </c>
      <c r="AW283">
        <v>344.619004941431</v>
      </c>
      <c r="AX283">
        <v>335.99043360207901</v>
      </c>
      <c r="AY283">
        <v>336.79786256842698</v>
      </c>
      <c r="AZ283">
        <v>342.27479059631702</v>
      </c>
      <c r="BA283">
        <v>329.71482405872899</v>
      </c>
      <c r="BB283">
        <v>336.66414363153802</v>
      </c>
      <c r="BC283">
        <v>328.30624764205203</v>
      </c>
      <c r="BD283">
        <v>347.06112853453999</v>
      </c>
      <c r="BE283">
        <v>361.65270692658203</v>
      </c>
      <c r="BF283">
        <v>378.632132045665</v>
      </c>
      <c r="BG283">
        <v>365.64722300701698</v>
      </c>
      <c r="BH283">
        <v>345.305298487551</v>
      </c>
      <c r="BI283">
        <v>343.17562921976401</v>
      </c>
      <c r="BJ283">
        <v>355.127700255967</v>
      </c>
      <c r="BK283">
        <v>351.32621521920203</v>
      </c>
      <c r="BL283">
        <v>357.12693076727902</v>
      </c>
      <c r="BM283">
        <v>340.16358009162599</v>
      </c>
      <c r="BN283">
        <v>350.71524244170502</v>
      </c>
      <c r="BO283">
        <v>347.21474335281903</v>
      </c>
      <c r="BP283">
        <v>329.58832891217997</v>
      </c>
      <c r="BQ283">
        <v>349.86701856462503</v>
      </c>
      <c r="BR283">
        <v>333.09188385855401</v>
      </c>
      <c r="BS283">
        <v>341.342893274272</v>
      </c>
      <c r="BT283">
        <v>333.305643955996</v>
      </c>
      <c r="BU283">
        <v>335.855625378718</v>
      </c>
      <c r="BV283">
        <v>334.00306493436199</v>
      </c>
      <c r="BW283">
        <v>349.28092662386098</v>
      </c>
      <c r="BX283">
        <v>343.53879745856199</v>
      </c>
      <c r="BY283">
        <v>351.10014473815102</v>
      </c>
      <c r="BZ283">
        <v>343.85650183886798</v>
      </c>
      <c r="CA283">
        <v>346.75770616374803</v>
      </c>
      <c r="CB283">
        <v>340.54789610556401</v>
      </c>
      <c r="CC283">
        <v>332.543382934389</v>
      </c>
      <c r="CD283">
        <v>343.567154910976</v>
      </c>
    </row>
    <row r="284" spans="1:82" x14ac:dyDescent="0.25">
      <c r="A284">
        <v>67.770360480640804</v>
      </c>
      <c r="B284">
        <v>347.855243414906</v>
      </c>
      <c r="C284">
        <v>338.29895731391798</v>
      </c>
      <c r="D284">
        <v>327.71245814252399</v>
      </c>
      <c r="E284">
        <v>354.99069073888501</v>
      </c>
      <c r="F284">
        <v>348.90350118640799</v>
      </c>
      <c r="G284">
        <v>341.74997971798501</v>
      </c>
      <c r="H284">
        <v>347.48708785966102</v>
      </c>
      <c r="I284">
        <v>343.36996174815403</v>
      </c>
      <c r="J284">
        <v>340.97710692560997</v>
      </c>
      <c r="K284">
        <v>349.02440669766003</v>
      </c>
      <c r="L284">
        <v>333.40617076606298</v>
      </c>
      <c r="M284">
        <v>369.103379561797</v>
      </c>
      <c r="N284">
        <v>416.25888758057198</v>
      </c>
      <c r="O284">
        <v>374.930231997183</v>
      </c>
      <c r="P284">
        <v>342.493058153525</v>
      </c>
      <c r="Q284">
        <v>341.45563395437199</v>
      </c>
      <c r="R284">
        <v>343.57683282053102</v>
      </c>
      <c r="S284">
        <v>337.028659366179</v>
      </c>
      <c r="T284">
        <v>347.58493726959398</v>
      </c>
      <c r="U284">
        <v>344.28038361450302</v>
      </c>
      <c r="V284">
        <v>338.25428434475998</v>
      </c>
      <c r="W284">
        <v>344.77358523594899</v>
      </c>
      <c r="X284">
        <v>341.366022236557</v>
      </c>
      <c r="Y284">
        <v>356.94067465685799</v>
      </c>
      <c r="Z284">
        <v>343.469347299285</v>
      </c>
      <c r="AA284">
        <v>348.83499700793698</v>
      </c>
      <c r="AB284">
        <v>344.67873513554798</v>
      </c>
      <c r="AC284">
        <v>338.67904594000697</v>
      </c>
      <c r="AD284">
        <v>341.95127625631301</v>
      </c>
      <c r="AE284">
        <v>341.44570366652499</v>
      </c>
      <c r="AF284">
        <v>351.73352219199597</v>
      </c>
      <c r="AG284">
        <v>334.511722307713</v>
      </c>
      <c r="AH284">
        <v>351.09516265237397</v>
      </c>
      <c r="AI284">
        <v>346.86068129478201</v>
      </c>
      <c r="AJ284">
        <v>344.696069424656</v>
      </c>
      <c r="AK284">
        <v>341.86699500542301</v>
      </c>
      <c r="AL284">
        <v>340.11688806882199</v>
      </c>
      <c r="AM284">
        <v>339.03035938779198</v>
      </c>
      <c r="AN284">
        <v>340.65150583587001</v>
      </c>
      <c r="AO284">
        <v>335.54105750876602</v>
      </c>
      <c r="AP284">
        <v>338.84608597912302</v>
      </c>
      <c r="AQ284">
        <v>340.80899602434999</v>
      </c>
      <c r="AR284">
        <v>331.377458422823</v>
      </c>
      <c r="AS284">
        <v>322.84420186704898</v>
      </c>
      <c r="AT284">
        <v>339.75673598619699</v>
      </c>
      <c r="AU284">
        <v>323.83109879608298</v>
      </c>
      <c r="AV284">
        <v>334.53938293416201</v>
      </c>
      <c r="AW284">
        <v>340.019325423282</v>
      </c>
      <c r="AX284">
        <v>334.63157852951798</v>
      </c>
      <c r="AY284">
        <v>337.383154840141</v>
      </c>
      <c r="AZ284">
        <v>345.48932932679702</v>
      </c>
      <c r="BA284">
        <v>333.345613682524</v>
      </c>
      <c r="BB284">
        <v>339.89323071585</v>
      </c>
      <c r="BC284">
        <v>327.61359122149798</v>
      </c>
      <c r="BD284">
        <v>349.17848657095402</v>
      </c>
      <c r="BE284">
        <v>364.36549068608099</v>
      </c>
      <c r="BF284">
        <v>389.04398615308901</v>
      </c>
      <c r="BG284">
        <v>369.90456716769302</v>
      </c>
      <c r="BH284">
        <v>354.45653194508202</v>
      </c>
      <c r="BI284">
        <v>349.37424392831798</v>
      </c>
      <c r="BJ284">
        <v>353.29030775117599</v>
      </c>
      <c r="BK284">
        <v>354.325577865659</v>
      </c>
      <c r="BL284">
        <v>360.46529338866901</v>
      </c>
      <c r="BM284">
        <v>339.53839775724998</v>
      </c>
      <c r="BN284">
        <v>350.61743817354102</v>
      </c>
      <c r="BO284">
        <v>346.91395599966802</v>
      </c>
      <c r="BP284">
        <v>333.21302226768597</v>
      </c>
      <c r="BQ284">
        <v>350.49854760008998</v>
      </c>
      <c r="BR284">
        <v>336.06951898427599</v>
      </c>
      <c r="BS284">
        <v>343.38396382147903</v>
      </c>
      <c r="BT284">
        <v>335.351698742736</v>
      </c>
      <c r="BU284">
        <v>337.66124497663998</v>
      </c>
      <c r="BV284">
        <v>329.31544895661801</v>
      </c>
      <c r="BW284">
        <v>349.43434112630001</v>
      </c>
      <c r="BX284">
        <v>341.74247799741801</v>
      </c>
      <c r="BY284">
        <v>351.74507532610301</v>
      </c>
      <c r="BZ284">
        <v>344.06752336813003</v>
      </c>
      <c r="CA284">
        <v>352.91246651250299</v>
      </c>
      <c r="CB284">
        <v>339.41450009870198</v>
      </c>
      <c r="CC284">
        <v>335.89549927765103</v>
      </c>
      <c r="CD284">
        <v>343.22693901574399</v>
      </c>
    </row>
    <row r="285" spans="1:82" x14ac:dyDescent="0.25">
      <c r="A285">
        <v>68.010680907877102</v>
      </c>
      <c r="B285">
        <v>345.708560406262</v>
      </c>
      <c r="C285">
        <v>338.85326985092098</v>
      </c>
      <c r="D285">
        <v>326.14576197579299</v>
      </c>
      <c r="E285">
        <v>353.09163406469497</v>
      </c>
      <c r="F285">
        <v>346.31099169813399</v>
      </c>
      <c r="G285">
        <v>340.326627254372</v>
      </c>
      <c r="H285">
        <v>350.161570530049</v>
      </c>
      <c r="I285">
        <v>344.73301182202698</v>
      </c>
      <c r="J285">
        <v>340.08081496604098</v>
      </c>
      <c r="K285">
        <v>343.21815520474098</v>
      </c>
      <c r="L285">
        <v>333.90788884477502</v>
      </c>
      <c r="M285">
        <v>371.24297691605102</v>
      </c>
      <c r="N285">
        <v>416.27842071702099</v>
      </c>
      <c r="O285">
        <v>379.47354977583899</v>
      </c>
      <c r="P285">
        <v>343.55919698397503</v>
      </c>
      <c r="Q285">
        <v>343.839303315623</v>
      </c>
      <c r="R285">
        <v>348.01825092424099</v>
      </c>
      <c r="S285">
        <v>339.00288195118299</v>
      </c>
      <c r="T285">
        <v>348.63117958277797</v>
      </c>
      <c r="U285">
        <v>342.19580534258199</v>
      </c>
      <c r="V285">
        <v>340.91176346641799</v>
      </c>
      <c r="W285">
        <v>344.29250454867298</v>
      </c>
      <c r="X285">
        <v>342.30511373939203</v>
      </c>
      <c r="Y285">
        <v>351.637600669113</v>
      </c>
      <c r="Z285">
        <v>341.00330768293099</v>
      </c>
      <c r="AA285">
        <v>351.02966583972398</v>
      </c>
      <c r="AB285">
        <v>345.80142829296398</v>
      </c>
      <c r="AC285">
        <v>337.39940991863602</v>
      </c>
      <c r="AD285">
        <v>341.46768611945902</v>
      </c>
      <c r="AE285">
        <v>340.67888657245499</v>
      </c>
      <c r="AF285">
        <v>353.67183354993898</v>
      </c>
      <c r="AG285">
        <v>331.10810491499399</v>
      </c>
      <c r="AH285">
        <v>349.24306687236401</v>
      </c>
      <c r="AI285">
        <v>347.291369161251</v>
      </c>
      <c r="AJ285">
        <v>347.356529958745</v>
      </c>
      <c r="AK285">
        <v>341.89256391086701</v>
      </c>
      <c r="AL285">
        <v>341.11886488402803</v>
      </c>
      <c r="AM285">
        <v>339.498492078683</v>
      </c>
      <c r="AN285">
        <v>340.36304034562801</v>
      </c>
      <c r="AO285">
        <v>337.05220550122198</v>
      </c>
      <c r="AP285">
        <v>339.12060988049399</v>
      </c>
      <c r="AQ285">
        <v>341.19968438242898</v>
      </c>
      <c r="AR285">
        <v>331.98835005591201</v>
      </c>
      <c r="AS285">
        <v>322.75897767292298</v>
      </c>
      <c r="AT285">
        <v>336.05665774292402</v>
      </c>
      <c r="AU285">
        <v>324.72427340443397</v>
      </c>
      <c r="AV285">
        <v>337.26334110763798</v>
      </c>
      <c r="AW285">
        <v>336.453326179275</v>
      </c>
      <c r="AX285">
        <v>331.33377998130902</v>
      </c>
      <c r="AY285">
        <v>335.02680947849097</v>
      </c>
      <c r="AZ285">
        <v>345.61840812307003</v>
      </c>
      <c r="BA285">
        <v>333.57245851363098</v>
      </c>
      <c r="BB285">
        <v>339.49673055747002</v>
      </c>
      <c r="BC285">
        <v>327.75830132999801</v>
      </c>
      <c r="BD285">
        <v>350.66295674271498</v>
      </c>
      <c r="BE285">
        <v>365.77053264006901</v>
      </c>
      <c r="BF285">
        <v>391.94334377777102</v>
      </c>
      <c r="BG285">
        <v>378.31078443327903</v>
      </c>
      <c r="BH285">
        <v>354.96763578160397</v>
      </c>
      <c r="BI285">
        <v>354.158801189212</v>
      </c>
      <c r="BJ285">
        <v>353.186300924222</v>
      </c>
      <c r="BK285">
        <v>358.01884261384299</v>
      </c>
      <c r="BL285">
        <v>356.87235457234902</v>
      </c>
      <c r="BM285">
        <v>341.43886075927298</v>
      </c>
      <c r="BN285">
        <v>347.90026978771402</v>
      </c>
      <c r="BO285">
        <v>347.866909696562</v>
      </c>
      <c r="BP285">
        <v>334.59976291851399</v>
      </c>
      <c r="BQ285">
        <v>348.99226700661302</v>
      </c>
      <c r="BR285">
        <v>334.62634865582902</v>
      </c>
      <c r="BS285">
        <v>341.03142947757402</v>
      </c>
      <c r="BT285">
        <v>336.78081604168301</v>
      </c>
      <c r="BU285">
        <v>341.12752247316502</v>
      </c>
      <c r="BV285">
        <v>327.66024048004198</v>
      </c>
      <c r="BW285">
        <v>348.33813682369401</v>
      </c>
      <c r="BX285">
        <v>340.93412653544499</v>
      </c>
      <c r="BY285">
        <v>353.84956578638202</v>
      </c>
      <c r="BZ285">
        <v>347.61043383112099</v>
      </c>
      <c r="CA285">
        <v>355.32421109563302</v>
      </c>
      <c r="CB285">
        <v>340.75158837324199</v>
      </c>
      <c r="CC285">
        <v>342.15730177573101</v>
      </c>
      <c r="CD285">
        <v>343.16820004252099</v>
      </c>
    </row>
    <row r="286" spans="1:82" x14ac:dyDescent="0.25">
      <c r="A286">
        <v>68.251001335113401</v>
      </c>
      <c r="B286">
        <v>341.525753819508</v>
      </c>
      <c r="C286">
        <v>343.02703035174102</v>
      </c>
      <c r="D286">
        <v>330.84163538121999</v>
      </c>
      <c r="E286">
        <v>352.94975764549798</v>
      </c>
      <c r="F286">
        <v>343.69634611457502</v>
      </c>
      <c r="G286">
        <v>340.15624473995001</v>
      </c>
      <c r="H286">
        <v>345.761709265658</v>
      </c>
      <c r="I286">
        <v>345.57234885512003</v>
      </c>
      <c r="J286">
        <v>340.64590353667398</v>
      </c>
      <c r="K286">
        <v>338.95379141517401</v>
      </c>
      <c r="L286">
        <v>335.10405193099803</v>
      </c>
      <c r="M286">
        <v>375.87933077468199</v>
      </c>
      <c r="N286">
        <v>422.76778042492498</v>
      </c>
      <c r="O286">
        <v>374.597713816728</v>
      </c>
      <c r="P286">
        <v>342.87404820431698</v>
      </c>
      <c r="Q286">
        <v>348.19615883550102</v>
      </c>
      <c r="R286">
        <v>348.35884268060801</v>
      </c>
      <c r="S286">
        <v>340.595256805269</v>
      </c>
      <c r="T286">
        <v>346.67030458962603</v>
      </c>
      <c r="U286">
        <v>342.65038010452002</v>
      </c>
      <c r="V286">
        <v>339.41600760553899</v>
      </c>
      <c r="W286">
        <v>343.34531437679101</v>
      </c>
      <c r="X286">
        <v>343.01310652076597</v>
      </c>
      <c r="Y286">
        <v>350.124047020099</v>
      </c>
      <c r="Z286">
        <v>345.330399530097</v>
      </c>
      <c r="AA286">
        <v>352.33856367449999</v>
      </c>
      <c r="AB286">
        <v>343.82082426288503</v>
      </c>
      <c r="AC286">
        <v>340.95996430236198</v>
      </c>
      <c r="AD286">
        <v>341.50817500865799</v>
      </c>
      <c r="AE286">
        <v>341.302179392916</v>
      </c>
      <c r="AF286">
        <v>352.41099709842803</v>
      </c>
      <c r="AG286">
        <v>334.61484016264302</v>
      </c>
      <c r="AH286">
        <v>348.73618012703002</v>
      </c>
      <c r="AI286">
        <v>344.70252973195102</v>
      </c>
      <c r="AJ286">
        <v>346.89094287187402</v>
      </c>
      <c r="AK286">
        <v>342.12498017129502</v>
      </c>
      <c r="AL286">
        <v>340.905001095795</v>
      </c>
      <c r="AM286">
        <v>340.296445708644</v>
      </c>
      <c r="AN286">
        <v>337.11847922256197</v>
      </c>
      <c r="AO286">
        <v>344.10308955967702</v>
      </c>
      <c r="AP286">
        <v>340.60008539961098</v>
      </c>
      <c r="AQ286">
        <v>341.61154276301801</v>
      </c>
      <c r="AR286">
        <v>333.06405624128797</v>
      </c>
      <c r="AS286">
        <v>325.87453428738399</v>
      </c>
      <c r="AT286">
        <v>335.83889086182802</v>
      </c>
      <c r="AU286">
        <v>323.265807141751</v>
      </c>
      <c r="AV286">
        <v>333.89674456735798</v>
      </c>
      <c r="AW286">
        <v>334.68877937031101</v>
      </c>
      <c r="AX286">
        <v>333.21055185318397</v>
      </c>
      <c r="AY286">
        <v>335.73162804035599</v>
      </c>
      <c r="AZ286">
        <v>337.688873350986</v>
      </c>
      <c r="BA286">
        <v>338.17323258223502</v>
      </c>
      <c r="BB286">
        <v>334.68922616202099</v>
      </c>
      <c r="BC286">
        <v>328.59406320555098</v>
      </c>
      <c r="BD286">
        <v>351.54504007855098</v>
      </c>
      <c r="BE286">
        <v>361.373265744913</v>
      </c>
      <c r="BF286">
        <v>393.57306969619799</v>
      </c>
      <c r="BG286">
        <v>379.991662590901</v>
      </c>
      <c r="BH286">
        <v>356.24317789558199</v>
      </c>
      <c r="BI286">
        <v>352.04247606021801</v>
      </c>
      <c r="BJ286">
        <v>350.85633266594999</v>
      </c>
      <c r="BK286">
        <v>360.59943576046902</v>
      </c>
      <c r="BL286">
        <v>353.91363920550498</v>
      </c>
      <c r="BM286">
        <v>348.77337242066801</v>
      </c>
      <c r="BN286">
        <v>345.23345314806699</v>
      </c>
      <c r="BO286">
        <v>345.43034917265101</v>
      </c>
      <c r="BP286">
        <v>335.960608219199</v>
      </c>
      <c r="BQ286">
        <v>344.66521610903197</v>
      </c>
      <c r="BR286">
        <v>335.26889569876101</v>
      </c>
      <c r="BS286">
        <v>342.65994108107299</v>
      </c>
      <c r="BT286">
        <v>334.25764386109802</v>
      </c>
      <c r="BU286">
        <v>338.061799178699</v>
      </c>
      <c r="BV286">
        <v>324.00500674828203</v>
      </c>
      <c r="BW286">
        <v>346.28961728135999</v>
      </c>
      <c r="BX286">
        <v>336.63390155957802</v>
      </c>
      <c r="BY286">
        <v>355.83192969996298</v>
      </c>
      <c r="BZ286">
        <v>349.79568368859799</v>
      </c>
      <c r="CA286">
        <v>358.25347526941499</v>
      </c>
      <c r="CB286">
        <v>347.48291152495102</v>
      </c>
      <c r="CC286">
        <v>347.26658481687798</v>
      </c>
      <c r="CD286">
        <v>339.84850224980198</v>
      </c>
    </row>
    <row r="287" spans="1:82" x14ac:dyDescent="0.25">
      <c r="A287">
        <v>68.491321762349799</v>
      </c>
      <c r="B287">
        <v>338.869655472695</v>
      </c>
      <c r="C287">
        <v>343.28473668268799</v>
      </c>
      <c r="D287">
        <v>335.20825287685398</v>
      </c>
      <c r="E287">
        <v>352.22597279133998</v>
      </c>
      <c r="F287">
        <v>340.62835181545103</v>
      </c>
      <c r="G287">
        <v>343.04405611798899</v>
      </c>
      <c r="H287">
        <v>346.24206816475299</v>
      </c>
      <c r="I287">
        <v>348.230063107094</v>
      </c>
      <c r="J287">
        <v>340.66820752707002</v>
      </c>
      <c r="K287">
        <v>339.331900099422</v>
      </c>
      <c r="L287">
        <v>337.67874065247599</v>
      </c>
      <c r="M287">
        <v>378.31187064788998</v>
      </c>
      <c r="N287">
        <v>425.64534903668999</v>
      </c>
      <c r="O287">
        <v>374.73784784884901</v>
      </c>
      <c r="P287">
        <v>344.04784187114501</v>
      </c>
      <c r="Q287">
        <v>349.99454999652102</v>
      </c>
      <c r="R287">
        <v>347.45360402663601</v>
      </c>
      <c r="S287">
        <v>339.17462335654301</v>
      </c>
      <c r="T287">
        <v>348.35213395113698</v>
      </c>
      <c r="U287">
        <v>344.85907037613902</v>
      </c>
      <c r="V287">
        <v>341.851723114246</v>
      </c>
      <c r="W287">
        <v>339.06188769740498</v>
      </c>
      <c r="X287">
        <v>345.17085470287299</v>
      </c>
      <c r="Y287">
        <v>345.00132673869399</v>
      </c>
      <c r="Z287">
        <v>349.40214955975603</v>
      </c>
      <c r="AA287">
        <v>352.33455557243701</v>
      </c>
      <c r="AB287">
        <v>348.01408931032103</v>
      </c>
      <c r="AC287">
        <v>340.94010425796301</v>
      </c>
      <c r="AD287">
        <v>340.44984702356402</v>
      </c>
      <c r="AE287">
        <v>339.91279101697302</v>
      </c>
      <c r="AF287">
        <v>347.67203847558</v>
      </c>
      <c r="AG287">
        <v>334.12194007996101</v>
      </c>
      <c r="AH287">
        <v>347.07023814723902</v>
      </c>
      <c r="AI287">
        <v>346.09536615754899</v>
      </c>
      <c r="AJ287">
        <v>347.04026164216901</v>
      </c>
      <c r="AK287">
        <v>343.42783642866101</v>
      </c>
      <c r="AL287">
        <v>337.690303835485</v>
      </c>
      <c r="AM287">
        <v>341.12339899198298</v>
      </c>
      <c r="AN287">
        <v>337.43162654916</v>
      </c>
      <c r="AO287">
        <v>340.15997062843201</v>
      </c>
      <c r="AP287">
        <v>341.67604187420801</v>
      </c>
      <c r="AQ287">
        <v>340.83305156322001</v>
      </c>
      <c r="AR287">
        <v>333.63759322811501</v>
      </c>
      <c r="AS287">
        <v>330.98376457323502</v>
      </c>
      <c r="AT287">
        <v>336.24921384918298</v>
      </c>
      <c r="AU287">
        <v>326.105407296556</v>
      </c>
      <c r="AV287">
        <v>334.31876704471802</v>
      </c>
      <c r="AW287">
        <v>336.471265805396</v>
      </c>
      <c r="AX287">
        <v>333.67314221128402</v>
      </c>
      <c r="AY287">
        <v>335.51034131641501</v>
      </c>
      <c r="AZ287">
        <v>332.02637061346098</v>
      </c>
      <c r="BA287">
        <v>344.739863852844</v>
      </c>
      <c r="BB287">
        <v>333.58327461521202</v>
      </c>
      <c r="BC287">
        <v>332.33260183156898</v>
      </c>
      <c r="BD287">
        <v>352.28567442409701</v>
      </c>
      <c r="BE287">
        <v>360.59765958144499</v>
      </c>
      <c r="BF287">
        <v>399.05015244848801</v>
      </c>
      <c r="BG287">
        <v>375.58778572915298</v>
      </c>
      <c r="BH287">
        <v>357.02125652869699</v>
      </c>
      <c r="BI287">
        <v>353.176394359374</v>
      </c>
      <c r="BJ287">
        <v>349.22531854484299</v>
      </c>
      <c r="BK287">
        <v>355.57191862662802</v>
      </c>
      <c r="BL287">
        <v>353.046546488128</v>
      </c>
      <c r="BM287">
        <v>354.15480544280098</v>
      </c>
      <c r="BN287">
        <v>348.678870328431</v>
      </c>
      <c r="BO287">
        <v>338.64411653706401</v>
      </c>
      <c r="BP287">
        <v>338.22243537733499</v>
      </c>
      <c r="BQ287">
        <v>340.19611323597002</v>
      </c>
      <c r="BR287">
        <v>337.129159527897</v>
      </c>
      <c r="BS287">
        <v>341.78724092300899</v>
      </c>
      <c r="BT287">
        <v>333.10993225178402</v>
      </c>
      <c r="BU287">
        <v>335.19099700073599</v>
      </c>
      <c r="BV287">
        <v>324.11658744709098</v>
      </c>
      <c r="BW287">
        <v>347.88775574629602</v>
      </c>
      <c r="BX287">
        <v>338.37518692811</v>
      </c>
      <c r="BY287">
        <v>354.31170815843399</v>
      </c>
      <c r="BZ287">
        <v>353.203997882853</v>
      </c>
      <c r="CA287">
        <v>360.33510482315899</v>
      </c>
      <c r="CB287">
        <v>349.63768671253803</v>
      </c>
      <c r="CC287">
        <v>347.65328593875699</v>
      </c>
      <c r="CD287">
        <v>334.884723014781</v>
      </c>
    </row>
    <row r="288" spans="1:82" x14ac:dyDescent="0.25">
      <c r="A288">
        <v>68.731642189586097</v>
      </c>
      <c r="B288">
        <v>342.26485138165401</v>
      </c>
      <c r="C288">
        <v>338.775826441454</v>
      </c>
      <c r="D288">
        <v>334.075876027628</v>
      </c>
      <c r="E288">
        <v>349.19437748802</v>
      </c>
      <c r="F288">
        <v>336.39218572197302</v>
      </c>
      <c r="G288">
        <v>350.55090698845498</v>
      </c>
      <c r="H288">
        <v>349.21278969251603</v>
      </c>
      <c r="I288">
        <v>346.98984153198001</v>
      </c>
      <c r="J288">
        <v>343.39657088359002</v>
      </c>
      <c r="K288">
        <v>338.42747629327499</v>
      </c>
      <c r="L288">
        <v>336.36620861984801</v>
      </c>
      <c r="M288">
        <v>387.76120211208598</v>
      </c>
      <c r="N288">
        <v>437.69121478801202</v>
      </c>
      <c r="O288">
        <v>377.10817837829501</v>
      </c>
      <c r="P288">
        <v>343.86491598935402</v>
      </c>
      <c r="Q288">
        <v>346.67873697678198</v>
      </c>
      <c r="R288">
        <v>344.39582360351</v>
      </c>
      <c r="S288">
        <v>341.86509492837303</v>
      </c>
      <c r="T288">
        <v>351.66860161336098</v>
      </c>
      <c r="U288">
        <v>347.82239749599802</v>
      </c>
      <c r="V288">
        <v>342.46039578486898</v>
      </c>
      <c r="W288">
        <v>334.09489294461503</v>
      </c>
      <c r="X288">
        <v>345.998358511633</v>
      </c>
      <c r="Y288">
        <v>341.96633698362803</v>
      </c>
      <c r="Z288">
        <v>349.126047231109</v>
      </c>
      <c r="AA288">
        <v>355.28547556741103</v>
      </c>
      <c r="AB288">
        <v>346.19323131380099</v>
      </c>
      <c r="AC288">
        <v>341.90157664007398</v>
      </c>
      <c r="AD288">
        <v>343.900729265341</v>
      </c>
      <c r="AE288">
        <v>339.026989687705</v>
      </c>
      <c r="AF288">
        <v>345.82642697108599</v>
      </c>
      <c r="AG288">
        <v>334.67627173978502</v>
      </c>
      <c r="AH288">
        <v>343.366090718424</v>
      </c>
      <c r="AI288">
        <v>345.66637141860002</v>
      </c>
      <c r="AJ288">
        <v>340.560428734543</v>
      </c>
      <c r="AK288">
        <v>342.03358328446598</v>
      </c>
      <c r="AL288">
        <v>338.79892158344097</v>
      </c>
      <c r="AM288">
        <v>343.79142070495402</v>
      </c>
      <c r="AN288">
        <v>333.21501189132101</v>
      </c>
      <c r="AO288">
        <v>337.84948178384798</v>
      </c>
      <c r="AP288">
        <v>342.74818414632801</v>
      </c>
      <c r="AQ288">
        <v>336.589881089389</v>
      </c>
      <c r="AR288">
        <v>328.31648219395299</v>
      </c>
      <c r="AS288">
        <v>335.19227639976799</v>
      </c>
      <c r="AT288">
        <v>337.82243816320602</v>
      </c>
      <c r="AU288">
        <v>326.08620353409498</v>
      </c>
      <c r="AV288">
        <v>337.18836894757999</v>
      </c>
      <c r="AW288">
        <v>338.93523287002199</v>
      </c>
      <c r="AX288">
        <v>333.75520709328998</v>
      </c>
      <c r="AY288">
        <v>341.96029821703098</v>
      </c>
      <c r="AZ288">
        <v>330.88460608972298</v>
      </c>
      <c r="BA288">
        <v>344.356205645496</v>
      </c>
      <c r="BB288">
        <v>334.19854276051899</v>
      </c>
      <c r="BC288">
        <v>342.40710369195801</v>
      </c>
      <c r="BD288">
        <v>357.20981621485402</v>
      </c>
      <c r="BE288">
        <v>364.87893199108498</v>
      </c>
      <c r="BF288">
        <v>402.29450897513402</v>
      </c>
      <c r="BG288">
        <v>383.63232200408402</v>
      </c>
      <c r="BH288">
        <v>357.953594277663</v>
      </c>
      <c r="BI288">
        <v>357.41104422490599</v>
      </c>
      <c r="BJ288">
        <v>349.944308435511</v>
      </c>
      <c r="BK288">
        <v>356.96926570037903</v>
      </c>
      <c r="BL288">
        <v>352.31868793257598</v>
      </c>
      <c r="BM288">
        <v>361.82749247047502</v>
      </c>
      <c r="BN288">
        <v>354.88280655334398</v>
      </c>
      <c r="BO288">
        <v>343.39575292199697</v>
      </c>
      <c r="BP288">
        <v>337.29854339948298</v>
      </c>
      <c r="BQ288">
        <v>336.11323930480899</v>
      </c>
      <c r="BR288">
        <v>338.48325355471701</v>
      </c>
      <c r="BS288">
        <v>340.34710699303298</v>
      </c>
      <c r="BT288">
        <v>332.03201722744302</v>
      </c>
      <c r="BU288">
        <v>339.51819568693202</v>
      </c>
      <c r="BV288">
        <v>329.88082998015</v>
      </c>
      <c r="BW288">
        <v>346.54651071442999</v>
      </c>
      <c r="BX288">
        <v>339.813406922144</v>
      </c>
      <c r="BY288">
        <v>357.04660529110299</v>
      </c>
      <c r="BZ288">
        <v>350.41492003035802</v>
      </c>
      <c r="CA288">
        <v>361.03294839789697</v>
      </c>
      <c r="CB288">
        <v>348.99515826429803</v>
      </c>
      <c r="CC288">
        <v>352.38197781863698</v>
      </c>
      <c r="CD288">
        <v>339.33305293424797</v>
      </c>
    </row>
    <row r="289" spans="1:82" x14ac:dyDescent="0.25">
      <c r="A289">
        <v>68.971962616822395</v>
      </c>
      <c r="B289">
        <v>341.88371557202902</v>
      </c>
      <c r="C289">
        <v>333.45828076380002</v>
      </c>
      <c r="D289">
        <v>332.13046456023801</v>
      </c>
      <c r="E289">
        <v>345.75001495576498</v>
      </c>
      <c r="F289">
        <v>341.15458744783598</v>
      </c>
      <c r="G289">
        <v>351.56164206339201</v>
      </c>
      <c r="H289">
        <v>348.425046082611</v>
      </c>
      <c r="I289">
        <v>347.37840750190202</v>
      </c>
      <c r="J289">
        <v>342.92354192953701</v>
      </c>
      <c r="K289">
        <v>335.76647018302799</v>
      </c>
      <c r="L289">
        <v>339.55348100764201</v>
      </c>
      <c r="M289">
        <v>383.36467188665102</v>
      </c>
      <c r="N289">
        <v>439.31859910561201</v>
      </c>
      <c r="O289">
        <v>376.37090291445401</v>
      </c>
      <c r="P289">
        <v>345.90148551937199</v>
      </c>
      <c r="Q289">
        <v>346.09539525558802</v>
      </c>
      <c r="R289">
        <v>343.84186324684299</v>
      </c>
      <c r="S289">
        <v>342.52771296058802</v>
      </c>
      <c r="T289">
        <v>351.89459602735599</v>
      </c>
      <c r="U289">
        <v>348.58084981467601</v>
      </c>
      <c r="V289">
        <v>342.30168480420798</v>
      </c>
      <c r="W289">
        <v>335.41032265606498</v>
      </c>
      <c r="X289">
        <v>345.88113447427401</v>
      </c>
      <c r="Y289">
        <v>343.22784541307902</v>
      </c>
      <c r="Z289">
        <v>350.10946062443998</v>
      </c>
      <c r="AA289">
        <v>350.67661050245698</v>
      </c>
      <c r="AB289">
        <v>345.427928660578</v>
      </c>
      <c r="AC289">
        <v>347.43971346198202</v>
      </c>
      <c r="AD289">
        <v>344.90922944509498</v>
      </c>
      <c r="AE289">
        <v>338.90149040734599</v>
      </c>
      <c r="AF289">
        <v>344.62671414226202</v>
      </c>
      <c r="AG289">
        <v>336.127134222206</v>
      </c>
      <c r="AH289">
        <v>348.108880370078</v>
      </c>
      <c r="AI289">
        <v>345.64824806610699</v>
      </c>
      <c r="AJ289">
        <v>340.23073758550697</v>
      </c>
      <c r="AK289">
        <v>339.52592436082398</v>
      </c>
      <c r="AL289">
        <v>339.41217827147</v>
      </c>
      <c r="AM289">
        <v>343.74563442655801</v>
      </c>
      <c r="AN289">
        <v>333.03595235227402</v>
      </c>
      <c r="AO289">
        <v>335.95526965270699</v>
      </c>
      <c r="AP289">
        <v>340.91038336087399</v>
      </c>
      <c r="AQ289">
        <v>334.89756761335502</v>
      </c>
      <c r="AR289">
        <v>322.75876712862498</v>
      </c>
      <c r="AS289">
        <v>338.54746124459098</v>
      </c>
      <c r="AT289">
        <v>336.30996106276802</v>
      </c>
      <c r="AU289">
        <v>328.37239640163898</v>
      </c>
      <c r="AV289">
        <v>337.43753367410301</v>
      </c>
      <c r="AW289">
        <v>335.47494785970201</v>
      </c>
      <c r="AX289">
        <v>334.73937533388198</v>
      </c>
      <c r="AY289">
        <v>344.00361469232701</v>
      </c>
      <c r="AZ289">
        <v>332.61388107253202</v>
      </c>
      <c r="BA289">
        <v>342.39641991971303</v>
      </c>
      <c r="BB289">
        <v>337.66519758359601</v>
      </c>
      <c r="BC289">
        <v>347.78214992371102</v>
      </c>
      <c r="BD289">
        <v>361.36495914813298</v>
      </c>
      <c r="BE289">
        <v>364.90822751871502</v>
      </c>
      <c r="BF289">
        <v>407.80482025920702</v>
      </c>
      <c r="BG289">
        <v>396.20999754883297</v>
      </c>
      <c r="BH289">
        <v>361.23116030160799</v>
      </c>
      <c r="BI289">
        <v>362.33980437144101</v>
      </c>
      <c r="BJ289">
        <v>353.98666072377699</v>
      </c>
      <c r="BK289">
        <v>357.75306904551798</v>
      </c>
      <c r="BL289">
        <v>356.57591069658901</v>
      </c>
      <c r="BM289">
        <v>366.91781893127398</v>
      </c>
      <c r="BN289">
        <v>359.257775774322</v>
      </c>
      <c r="BO289">
        <v>343.44064250847703</v>
      </c>
      <c r="BP289">
        <v>338.20771135336099</v>
      </c>
      <c r="BQ289">
        <v>340.68183664740798</v>
      </c>
      <c r="BR289">
        <v>339.239740151641</v>
      </c>
      <c r="BS289">
        <v>341.48950421450002</v>
      </c>
      <c r="BT289">
        <v>332.91518277507299</v>
      </c>
      <c r="BU289">
        <v>340.65907063541198</v>
      </c>
      <c r="BV289">
        <v>331.00000263802599</v>
      </c>
      <c r="BW289">
        <v>344.57069872778101</v>
      </c>
      <c r="BX289">
        <v>343.58450479054</v>
      </c>
      <c r="BY289">
        <v>358.20790198372401</v>
      </c>
      <c r="BZ289">
        <v>349.088856162262</v>
      </c>
      <c r="CA289">
        <v>358.42687429291601</v>
      </c>
      <c r="CB289">
        <v>349.29953364667398</v>
      </c>
      <c r="CC289">
        <v>350.56172968841202</v>
      </c>
      <c r="CD289">
        <v>343.08752589489802</v>
      </c>
    </row>
    <row r="290" spans="1:82" x14ac:dyDescent="0.25">
      <c r="A290">
        <v>69.212283044058694</v>
      </c>
      <c r="B290">
        <v>340.72372099295501</v>
      </c>
      <c r="C290">
        <v>327.56576442228902</v>
      </c>
      <c r="D290">
        <v>332.87322377453802</v>
      </c>
      <c r="E290">
        <v>346.37851417079497</v>
      </c>
      <c r="F290">
        <v>343.14080531746998</v>
      </c>
      <c r="G290">
        <v>347.39870756432902</v>
      </c>
      <c r="H290">
        <v>344.958804364179</v>
      </c>
      <c r="I290">
        <v>345.92720254871699</v>
      </c>
      <c r="J290">
        <v>344.72427874801002</v>
      </c>
      <c r="K290">
        <v>332.58648237085299</v>
      </c>
      <c r="L290">
        <v>343.41245240729501</v>
      </c>
      <c r="M290">
        <v>385.83173378556398</v>
      </c>
      <c r="N290">
        <v>441.76855957940597</v>
      </c>
      <c r="O290">
        <v>370.43776361880299</v>
      </c>
      <c r="P290">
        <v>346.329198060659</v>
      </c>
      <c r="Q290">
        <v>343.54402564845702</v>
      </c>
      <c r="R290">
        <v>337.47601729115098</v>
      </c>
      <c r="S290">
        <v>338.30637413708001</v>
      </c>
      <c r="T290">
        <v>348.490585561015</v>
      </c>
      <c r="U290">
        <v>346.30903213087402</v>
      </c>
      <c r="V290">
        <v>343.24903704923202</v>
      </c>
      <c r="W290">
        <v>343.479229054303</v>
      </c>
      <c r="X290">
        <v>348.15559794997199</v>
      </c>
      <c r="Y290">
        <v>346.83173447931898</v>
      </c>
      <c r="Z290">
        <v>353.99882473143703</v>
      </c>
      <c r="AA290">
        <v>346.10150791146998</v>
      </c>
      <c r="AB290">
        <v>345.38670531480801</v>
      </c>
      <c r="AC290">
        <v>348.92439984970002</v>
      </c>
      <c r="AD290">
        <v>343.42664131164901</v>
      </c>
      <c r="AE290">
        <v>340.23094183484102</v>
      </c>
      <c r="AF290">
        <v>343.84460314054598</v>
      </c>
      <c r="AG290">
        <v>339.36112236551901</v>
      </c>
      <c r="AH290">
        <v>345.23561756630301</v>
      </c>
      <c r="AI290">
        <v>342.91658301923201</v>
      </c>
      <c r="AJ290">
        <v>343.05107296263799</v>
      </c>
      <c r="AK290">
        <v>336.75111691237299</v>
      </c>
      <c r="AL290">
        <v>342.95525198050899</v>
      </c>
      <c r="AM290">
        <v>340.03721314758002</v>
      </c>
      <c r="AN290">
        <v>332.587544348807</v>
      </c>
      <c r="AO290">
        <v>332.13772915539499</v>
      </c>
      <c r="AP290">
        <v>342.56736860932398</v>
      </c>
      <c r="AQ290">
        <v>332.94074501582799</v>
      </c>
      <c r="AR290">
        <v>324.11122217943102</v>
      </c>
      <c r="AS290">
        <v>340.99061257074698</v>
      </c>
      <c r="AT290">
        <v>336.73123436709898</v>
      </c>
      <c r="AU290">
        <v>332.01040897101598</v>
      </c>
      <c r="AV290">
        <v>335.531374267817</v>
      </c>
      <c r="AW290">
        <v>340.18101434687901</v>
      </c>
      <c r="AX290">
        <v>336.48493641365701</v>
      </c>
      <c r="AY290">
        <v>345.65518189085702</v>
      </c>
      <c r="AZ290">
        <v>330.09870879279799</v>
      </c>
      <c r="BA290">
        <v>341.93211732851501</v>
      </c>
      <c r="BB290">
        <v>338.54316669761499</v>
      </c>
      <c r="BC290">
        <v>344.57743808627299</v>
      </c>
      <c r="BD290">
        <v>362.60991716414401</v>
      </c>
      <c r="BE290">
        <v>363.77151980785902</v>
      </c>
      <c r="BF290">
        <v>413.496981053887</v>
      </c>
      <c r="BG290">
        <v>399.296592635818</v>
      </c>
      <c r="BH290">
        <v>363.37029222520101</v>
      </c>
      <c r="BI290">
        <v>366.57082181139998</v>
      </c>
      <c r="BJ290">
        <v>352.91581249856898</v>
      </c>
      <c r="BK290">
        <v>355.64231446407803</v>
      </c>
      <c r="BL290">
        <v>363.40323701779499</v>
      </c>
      <c r="BM290">
        <v>366.50581826925202</v>
      </c>
      <c r="BN290">
        <v>366.40952040149398</v>
      </c>
      <c r="BO290">
        <v>341.99818424850901</v>
      </c>
      <c r="BP290">
        <v>339.50601601370198</v>
      </c>
      <c r="BQ290">
        <v>344.01976933629197</v>
      </c>
      <c r="BR290">
        <v>339.378552737419</v>
      </c>
      <c r="BS290">
        <v>340.05312400592999</v>
      </c>
      <c r="BT290">
        <v>332.80282640987002</v>
      </c>
      <c r="BU290">
        <v>342.30349750423602</v>
      </c>
      <c r="BV290">
        <v>338.30375887716599</v>
      </c>
      <c r="BW290">
        <v>336.930970847845</v>
      </c>
      <c r="BX290">
        <v>342.75646510578099</v>
      </c>
      <c r="BY290">
        <v>356.15959278681601</v>
      </c>
      <c r="BZ290">
        <v>349.42287598074103</v>
      </c>
      <c r="CA290">
        <v>356.61390121446198</v>
      </c>
      <c r="CB290">
        <v>351.89121349181198</v>
      </c>
      <c r="CC290">
        <v>346.91299260725498</v>
      </c>
      <c r="CD290">
        <v>344.25937401546798</v>
      </c>
    </row>
    <row r="291" spans="1:82" x14ac:dyDescent="0.25">
      <c r="A291">
        <v>69.452603471295006</v>
      </c>
      <c r="B291">
        <v>341.15727403297001</v>
      </c>
      <c r="C291">
        <v>328.210006354428</v>
      </c>
      <c r="D291">
        <v>336.52267589049501</v>
      </c>
      <c r="E291">
        <v>349.97466292859798</v>
      </c>
      <c r="F291">
        <v>344.61392355225303</v>
      </c>
      <c r="G291">
        <v>343.22486701760602</v>
      </c>
      <c r="H291">
        <v>342.35974377373299</v>
      </c>
      <c r="I291">
        <v>344.10548322112902</v>
      </c>
      <c r="J291">
        <v>347.70590680533297</v>
      </c>
      <c r="K291">
        <v>332.33664513392699</v>
      </c>
      <c r="L291">
        <v>343.41985292165498</v>
      </c>
      <c r="M291">
        <v>392.98346094884801</v>
      </c>
      <c r="N291">
        <v>445.06632277475501</v>
      </c>
      <c r="O291">
        <v>370.86959471636402</v>
      </c>
      <c r="P291">
        <v>350.68923148378599</v>
      </c>
      <c r="Q291">
        <v>342.34302371527701</v>
      </c>
      <c r="R291">
        <v>335.43762000164298</v>
      </c>
      <c r="S291">
        <v>337.13669506180997</v>
      </c>
      <c r="T291">
        <v>348.20091908158201</v>
      </c>
      <c r="U291">
        <v>343.769667115375</v>
      </c>
      <c r="V291">
        <v>342.90202723343202</v>
      </c>
      <c r="W291">
        <v>345.82751326707103</v>
      </c>
      <c r="X291">
        <v>343.07047275374498</v>
      </c>
      <c r="Y291">
        <v>347.890055176293</v>
      </c>
      <c r="Z291">
        <v>353.74281911432303</v>
      </c>
      <c r="AA291">
        <v>345.93349508072203</v>
      </c>
      <c r="AB291">
        <v>343.44876196719201</v>
      </c>
      <c r="AC291">
        <v>346.17662910577798</v>
      </c>
      <c r="AD291">
        <v>343.85097976793799</v>
      </c>
      <c r="AE291">
        <v>343.826331891949</v>
      </c>
      <c r="AF291">
        <v>342.55405249312003</v>
      </c>
      <c r="AG291">
        <v>342.59989684208199</v>
      </c>
      <c r="AH291">
        <v>344.01601863205099</v>
      </c>
      <c r="AI291">
        <v>346.03626090653597</v>
      </c>
      <c r="AJ291">
        <v>340.45170575240002</v>
      </c>
      <c r="AK291">
        <v>340.24768845451803</v>
      </c>
      <c r="AL291">
        <v>342.367877894223</v>
      </c>
      <c r="AM291">
        <v>340.911950145069</v>
      </c>
      <c r="AN291">
        <v>329.90272334252199</v>
      </c>
      <c r="AO291">
        <v>325.15382114031502</v>
      </c>
      <c r="AP291">
        <v>341.05983857635101</v>
      </c>
      <c r="AQ291">
        <v>331.091693896344</v>
      </c>
      <c r="AR291">
        <v>325.03653427612198</v>
      </c>
      <c r="AS291">
        <v>339.46214490513597</v>
      </c>
      <c r="AT291">
        <v>338.61019587606597</v>
      </c>
      <c r="AU291">
        <v>333.180746005738</v>
      </c>
      <c r="AV291">
        <v>334.18701394521298</v>
      </c>
      <c r="AW291">
        <v>343.40096763878603</v>
      </c>
      <c r="AX291">
        <v>336.75467542532402</v>
      </c>
      <c r="AY291">
        <v>347.99235024293301</v>
      </c>
      <c r="AZ291">
        <v>326.98424022647902</v>
      </c>
      <c r="BA291">
        <v>344.021119839096</v>
      </c>
      <c r="BB291">
        <v>339.92145044166898</v>
      </c>
      <c r="BC291">
        <v>344.15322885054098</v>
      </c>
      <c r="BD291">
        <v>362.74742815458899</v>
      </c>
      <c r="BE291">
        <v>369.19060614474</v>
      </c>
      <c r="BF291">
        <v>418.013195302452</v>
      </c>
      <c r="BG291">
        <v>405.17923548568001</v>
      </c>
      <c r="BH291">
        <v>372.900745781426</v>
      </c>
      <c r="BI291">
        <v>368.64383151541603</v>
      </c>
      <c r="BJ291">
        <v>355.68474121558</v>
      </c>
      <c r="BK291">
        <v>358.27521479359399</v>
      </c>
      <c r="BL291">
        <v>370.00683707097602</v>
      </c>
      <c r="BM291">
        <v>368.50531104247301</v>
      </c>
      <c r="BN291">
        <v>370.10160939331502</v>
      </c>
      <c r="BO291">
        <v>342.56626775682798</v>
      </c>
      <c r="BP291">
        <v>339.21006358319499</v>
      </c>
      <c r="BQ291">
        <v>346.51386302814302</v>
      </c>
      <c r="BR291">
        <v>336.219005593752</v>
      </c>
      <c r="BS291">
        <v>340.241731951129</v>
      </c>
      <c r="BT291">
        <v>329.21734741583401</v>
      </c>
      <c r="BU291">
        <v>348.810514260319</v>
      </c>
      <c r="BV291">
        <v>341.60112548652899</v>
      </c>
      <c r="BW291">
        <v>332.20272650668898</v>
      </c>
      <c r="BX291">
        <v>341.436313004792</v>
      </c>
      <c r="BY291">
        <v>354.00143495422998</v>
      </c>
      <c r="BZ291">
        <v>345.38331972308902</v>
      </c>
      <c r="CA291">
        <v>351.073858342211</v>
      </c>
      <c r="CB291">
        <v>351.03680595465801</v>
      </c>
      <c r="CC291">
        <v>344.556954059931</v>
      </c>
      <c r="CD291">
        <v>344.79535919098799</v>
      </c>
    </row>
    <row r="292" spans="1:82" x14ac:dyDescent="0.25">
      <c r="A292">
        <v>69.692923898531305</v>
      </c>
      <c r="B292">
        <v>347.20778299087402</v>
      </c>
      <c r="C292">
        <v>331.46900347387901</v>
      </c>
      <c r="D292">
        <v>337.34594600919701</v>
      </c>
      <c r="E292">
        <v>345.938571548624</v>
      </c>
      <c r="F292">
        <v>343.443870808003</v>
      </c>
      <c r="G292">
        <v>341.07338355883599</v>
      </c>
      <c r="H292">
        <v>341.50734472909897</v>
      </c>
      <c r="I292">
        <v>343.64747021618501</v>
      </c>
      <c r="J292">
        <v>354.43686493039701</v>
      </c>
      <c r="K292">
        <v>338.663325662413</v>
      </c>
      <c r="L292">
        <v>345.35700576589602</v>
      </c>
      <c r="M292">
        <v>398.56250651054199</v>
      </c>
      <c r="N292">
        <v>452.18435292749803</v>
      </c>
      <c r="O292">
        <v>374.60703220214498</v>
      </c>
      <c r="P292">
        <v>356.31359579411298</v>
      </c>
      <c r="Q292">
        <v>346.42391464441801</v>
      </c>
      <c r="R292">
        <v>336.93194335907498</v>
      </c>
      <c r="S292">
        <v>339.421982059941</v>
      </c>
      <c r="T292">
        <v>348.85019319584501</v>
      </c>
      <c r="U292">
        <v>340.497040883414</v>
      </c>
      <c r="V292">
        <v>345.08658055937502</v>
      </c>
      <c r="W292">
        <v>348.45812232600599</v>
      </c>
      <c r="X292">
        <v>343.90880874592898</v>
      </c>
      <c r="Y292">
        <v>350.22589318375998</v>
      </c>
      <c r="Z292">
        <v>348.804436596622</v>
      </c>
      <c r="AA292">
        <v>343.37173077351599</v>
      </c>
      <c r="AB292">
        <v>347.80645343790599</v>
      </c>
      <c r="AC292">
        <v>342.93105023043699</v>
      </c>
      <c r="AD292">
        <v>343.69166115248402</v>
      </c>
      <c r="AE292">
        <v>348.79232473867199</v>
      </c>
      <c r="AF292">
        <v>342.98171064047199</v>
      </c>
      <c r="AG292">
        <v>341.65833024388701</v>
      </c>
      <c r="AH292">
        <v>344.104674572813</v>
      </c>
      <c r="AI292">
        <v>346.27374298826197</v>
      </c>
      <c r="AJ292">
        <v>344.38865085902302</v>
      </c>
      <c r="AK292">
        <v>344.34217503715098</v>
      </c>
      <c r="AL292">
        <v>343.29210103437799</v>
      </c>
      <c r="AM292">
        <v>341.02162300574503</v>
      </c>
      <c r="AN292">
        <v>330.14458193696498</v>
      </c>
      <c r="AO292">
        <v>322.64747966911801</v>
      </c>
      <c r="AP292">
        <v>336.35194857324802</v>
      </c>
      <c r="AQ292">
        <v>331.05251077955899</v>
      </c>
      <c r="AR292">
        <v>326.12873680889402</v>
      </c>
      <c r="AS292">
        <v>339.47871808011001</v>
      </c>
      <c r="AT292">
        <v>341.943819960025</v>
      </c>
      <c r="AU292">
        <v>337.46287500978701</v>
      </c>
      <c r="AV292">
        <v>335.19835596166502</v>
      </c>
      <c r="AW292">
        <v>339.16156699247603</v>
      </c>
      <c r="AX292">
        <v>335.67118568765397</v>
      </c>
      <c r="AY292">
        <v>347.050283309718</v>
      </c>
      <c r="AZ292">
        <v>330.00349743080602</v>
      </c>
      <c r="BA292">
        <v>345.11332149943303</v>
      </c>
      <c r="BB292">
        <v>343.83482856408102</v>
      </c>
      <c r="BC292">
        <v>345.740145764521</v>
      </c>
      <c r="BD292">
        <v>362.486030410316</v>
      </c>
      <c r="BE292">
        <v>376.55395827074</v>
      </c>
      <c r="BF292">
        <v>422.66482600769001</v>
      </c>
      <c r="BG292">
        <v>418.39254839894102</v>
      </c>
      <c r="BH292">
        <v>378.57964728961298</v>
      </c>
      <c r="BI292">
        <v>372.904346722936</v>
      </c>
      <c r="BJ292">
        <v>362.77612270446201</v>
      </c>
      <c r="BK292">
        <v>360.00508961287102</v>
      </c>
      <c r="BL292">
        <v>376.687666032354</v>
      </c>
      <c r="BM292">
        <v>371.247011443926</v>
      </c>
      <c r="BN292">
        <v>376.59138556847103</v>
      </c>
      <c r="BO292">
        <v>345.09482633675901</v>
      </c>
      <c r="BP292">
        <v>339.29123301610099</v>
      </c>
      <c r="BQ292">
        <v>345.86157082755199</v>
      </c>
      <c r="BR292">
        <v>336.68004610363198</v>
      </c>
      <c r="BS292">
        <v>342.45480594990698</v>
      </c>
      <c r="BT292">
        <v>328.91667030383098</v>
      </c>
      <c r="BU292">
        <v>353.986464094094</v>
      </c>
      <c r="BV292">
        <v>339.03253936844402</v>
      </c>
      <c r="BW292">
        <v>331.88669552319499</v>
      </c>
      <c r="BX292">
        <v>344.07063838819403</v>
      </c>
      <c r="BY292">
        <v>355.298091732518</v>
      </c>
      <c r="BZ292">
        <v>342.952626098515</v>
      </c>
      <c r="CA292">
        <v>347.397133445799</v>
      </c>
      <c r="CB292">
        <v>355.05511070910097</v>
      </c>
      <c r="CC292">
        <v>343.14487938998298</v>
      </c>
      <c r="CD292">
        <v>346.13085720667698</v>
      </c>
    </row>
    <row r="293" spans="1:82" x14ac:dyDescent="0.25">
      <c r="A293">
        <v>69.933244325767603</v>
      </c>
      <c r="B293">
        <v>347.96727619188601</v>
      </c>
      <c r="C293">
        <v>332.751153254141</v>
      </c>
      <c r="D293">
        <v>340.99011185866101</v>
      </c>
      <c r="E293">
        <v>341.163879941983</v>
      </c>
      <c r="F293">
        <v>341.89247681676301</v>
      </c>
      <c r="G293">
        <v>338.50047156313298</v>
      </c>
      <c r="H293">
        <v>338.27689253943203</v>
      </c>
      <c r="I293">
        <v>339.49824615164198</v>
      </c>
      <c r="J293">
        <v>359.70468278605398</v>
      </c>
      <c r="K293">
        <v>342.33829862349</v>
      </c>
      <c r="L293">
        <v>345.89608257855798</v>
      </c>
      <c r="M293">
        <v>401.16179030979498</v>
      </c>
      <c r="N293">
        <v>451.38090998567998</v>
      </c>
      <c r="O293">
        <v>373.97683908040699</v>
      </c>
      <c r="P293">
        <v>358.40616583452203</v>
      </c>
      <c r="Q293">
        <v>350.97449000687999</v>
      </c>
      <c r="R293">
        <v>339.885980260689</v>
      </c>
      <c r="S293">
        <v>344.44154814915697</v>
      </c>
      <c r="T293">
        <v>347.44623676113201</v>
      </c>
      <c r="U293">
        <v>339.16187825406899</v>
      </c>
      <c r="V293">
        <v>349.540342040128</v>
      </c>
      <c r="W293">
        <v>351.14441687416303</v>
      </c>
      <c r="X293">
        <v>343.02477043219</v>
      </c>
      <c r="Y293">
        <v>351.68545354770998</v>
      </c>
      <c r="Z293">
        <v>342.63444861937398</v>
      </c>
      <c r="AA293">
        <v>340.92302547696602</v>
      </c>
      <c r="AB293">
        <v>347.11072308567702</v>
      </c>
      <c r="AC293">
        <v>345.13331136344902</v>
      </c>
      <c r="AD293">
        <v>344.15438532085102</v>
      </c>
      <c r="AE293">
        <v>351.61120211867302</v>
      </c>
      <c r="AF293">
        <v>346.43467362037302</v>
      </c>
      <c r="AG293">
        <v>341.16081462035601</v>
      </c>
      <c r="AH293">
        <v>348.018609158723</v>
      </c>
      <c r="AI293">
        <v>342.99949640603597</v>
      </c>
      <c r="AJ293">
        <v>343.77545338348602</v>
      </c>
      <c r="AK293">
        <v>347.290915088166</v>
      </c>
      <c r="AL293">
        <v>345.11443447239901</v>
      </c>
      <c r="AM293">
        <v>341.03017894723399</v>
      </c>
      <c r="AN293">
        <v>329.97650337241703</v>
      </c>
      <c r="AO293">
        <v>326.50777638537602</v>
      </c>
      <c r="AP293">
        <v>331.62913565453601</v>
      </c>
      <c r="AQ293">
        <v>331.62598051565402</v>
      </c>
      <c r="AR293">
        <v>331.03951111344901</v>
      </c>
      <c r="AS293">
        <v>338.032219711712</v>
      </c>
      <c r="AT293">
        <v>343.67425672237999</v>
      </c>
      <c r="AU293">
        <v>339.12099105381998</v>
      </c>
      <c r="AV293">
        <v>336.391756853532</v>
      </c>
      <c r="AW293">
        <v>335.39189026002799</v>
      </c>
      <c r="AX293">
        <v>334.15992934189302</v>
      </c>
      <c r="AY293">
        <v>346.37117381007403</v>
      </c>
      <c r="AZ293">
        <v>331.14854873296701</v>
      </c>
      <c r="BA293">
        <v>346.06135633190701</v>
      </c>
      <c r="BB293">
        <v>340.51870032102698</v>
      </c>
      <c r="BC293">
        <v>347.38097577529197</v>
      </c>
      <c r="BD293">
        <v>358.336313669986</v>
      </c>
      <c r="BE293">
        <v>373.07889321612799</v>
      </c>
      <c r="BF293">
        <v>421.94450094743701</v>
      </c>
      <c r="BG293">
        <v>424.57127271924401</v>
      </c>
      <c r="BH293">
        <v>379.44476248967197</v>
      </c>
      <c r="BI293">
        <v>372.99258413616502</v>
      </c>
      <c r="BJ293">
        <v>364.40606242209401</v>
      </c>
      <c r="BK293">
        <v>361.403980590853</v>
      </c>
      <c r="BL293">
        <v>378.90799733931601</v>
      </c>
      <c r="BM293">
        <v>372.887656391615</v>
      </c>
      <c r="BN293">
        <v>377.85731197500797</v>
      </c>
      <c r="BO293">
        <v>345.17290321979499</v>
      </c>
      <c r="BP293">
        <v>341.04396331370702</v>
      </c>
      <c r="BQ293">
        <v>340.75753561356498</v>
      </c>
      <c r="BR293">
        <v>336.44767565049</v>
      </c>
      <c r="BS293">
        <v>346.64829758918597</v>
      </c>
      <c r="BT293">
        <v>329.614855301928</v>
      </c>
      <c r="BU293">
        <v>353.95264429277699</v>
      </c>
      <c r="BV293">
        <v>336.627127477736</v>
      </c>
      <c r="BW293">
        <v>332.57486772122502</v>
      </c>
      <c r="BX293">
        <v>342.92133559430499</v>
      </c>
      <c r="BY293">
        <v>353.51489870094599</v>
      </c>
      <c r="BZ293">
        <v>339.83365734836599</v>
      </c>
      <c r="CA293">
        <v>345.67925019876202</v>
      </c>
      <c r="CB293">
        <v>354.06091676227697</v>
      </c>
      <c r="CC293">
        <v>344.12115075648097</v>
      </c>
      <c r="CD293">
        <v>346.02649147260701</v>
      </c>
    </row>
    <row r="294" spans="1:82" x14ac:dyDescent="0.25">
      <c r="A294">
        <v>70.173564753004001</v>
      </c>
      <c r="B294">
        <v>344.33177521095098</v>
      </c>
      <c r="C294">
        <v>332.03004453845699</v>
      </c>
      <c r="D294">
        <v>350.66866958865501</v>
      </c>
      <c r="E294">
        <v>332.43755654443402</v>
      </c>
      <c r="F294">
        <v>343.16287092243698</v>
      </c>
      <c r="G294">
        <v>329.84445940905999</v>
      </c>
      <c r="H294">
        <v>337.56210769642797</v>
      </c>
      <c r="I294">
        <v>340.48790897699399</v>
      </c>
      <c r="J294">
        <v>359.249527069431</v>
      </c>
      <c r="K294">
        <v>337.11432774758799</v>
      </c>
      <c r="L294">
        <v>348.96406345226598</v>
      </c>
      <c r="M294">
        <v>401.005324497728</v>
      </c>
      <c r="N294">
        <v>454.81580822805</v>
      </c>
      <c r="O294">
        <v>373.60575149415899</v>
      </c>
      <c r="P294">
        <v>356.263904791833</v>
      </c>
      <c r="Q294">
        <v>358.78416042526601</v>
      </c>
      <c r="R294">
        <v>345.749792230661</v>
      </c>
      <c r="S294">
        <v>348.07799061991898</v>
      </c>
      <c r="T294">
        <v>344.43159884104898</v>
      </c>
      <c r="U294">
        <v>340.69790298584002</v>
      </c>
      <c r="V294">
        <v>351.13112184413802</v>
      </c>
      <c r="W294">
        <v>349.39754595243301</v>
      </c>
      <c r="X294">
        <v>335.662077793067</v>
      </c>
      <c r="Y294">
        <v>349.32058959614199</v>
      </c>
      <c r="Z294">
        <v>344.52552355065802</v>
      </c>
      <c r="AA294">
        <v>342.33455142501401</v>
      </c>
      <c r="AB294">
        <v>349.871340574263</v>
      </c>
      <c r="AC294">
        <v>345.34601661184701</v>
      </c>
      <c r="AD294">
        <v>343.43211181495298</v>
      </c>
      <c r="AE294">
        <v>353.53913455037099</v>
      </c>
      <c r="AF294">
        <v>348.05614074394498</v>
      </c>
      <c r="AG294">
        <v>343.09196246804697</v>
      </c>
      <c r="AH294">
        <v>346.92494154448798</v>
      </c>
      <c r="AI294">
        <v>343.006638579862</v>
      </c>
      <c r="AJ294">
        <v>349.07885417981697</v>
      </c>
      <c r="AK294">
        <v>351.93131588457697</v>
      </c>
      <c r="AL294">
        <v>347.80367664701902</v>
      </c>
      <c r="AM294">
        <v>337.14115058603301</v>
      </c>
      <c r="AN294">
        <v>329.14905648049501</v>
      </c>
      <c r="AO294">
        <v>329.83067776457301</v>
      </c>
      <c r="AP294">
        <v>328.54847290113997</v>
      </c>
      <c r="AQ294">
        <v>332.983766372643</v>
      </c>
      <c r="AR294">
        <v>333.63580231560502</v>
      </c>
      <c r="AS294">
        <v>337.13177690694903</v>
      </c>
      <c r="AT294">
        <v>346.04796796758598</v>
      </c>
      <c r="AU294">
        <v>336.87202713590898</v>
      </c>
      <c r="AV294">
        <v>335.14957100290201</v>
      </c>
      <c r="AW294">
        <v>332.39500070880399</v>
      </c>
      <c r="AX294">
        <v>326.88953878905301</v>
      </c>
      <c r="AY294">
        <v>349.64454427463897</v>
      </c>
      <c r="AZ294">
        <v>332.23875524279498</v>
      </c>
      <c r="BA294">
        <v>351.30099359460701</v>
      </c>
      <c r="BB294">
        <v>342.42880745512002</v>
      </c>
      <c r="BC294">
        <v>342.34298715356198</v>
      </c>
      <c r="BD294">
        <v>352.12323882590198</v>
      </c>
      <c r="BE294">
        <v>370.710094883777</v>
      </c>
      <c r="BF294">
        <v>417.48291260689302</v>
      </c>
      <c r="BG294">
        <v>423.03596056531097</v>
      </c>
      <c r="BH294">
        <v>389.45592789451098</v>
      </c>
      <c r="BI294">
        <v>375.479096759257</v>
      </c>
      <c r="BJ294">
        <v>367.73903901586903</v>
      </c>
      <c r="BK294">
        <v>363.662978074406</v>
      </c>
      <c r="BL294">
        <v>372.14341806836001</v>
      </c>
      <c r="BM294">
        <v>366.923899036009</v>
      </c>
      <c r="BN294">
        <v>381.42236990120699</v>
      </c>
      <c r="BO294">
        <v>344.04501374828101</v>
      </c>
      <c r="BP294">
        <v>349.25523316339297</v>
      </c>
      <c r="BQ294">
        <v>337.50855453262898</v>
      </c>
      <c r="BR294">
        <v>336.46002212829802</v>
      </c>
      <c r="BS294">
        <v>347.51697648895299</v>
      </c>
      <c r="BT294">
        <v>331.07920950345198</v>
      </c>
      <c r="BU294">
        <v>351.34093293403402</v>
      </c>
      <c r="BV294">
        <v>339.18850755256602</v>
      </c>
      <c r="BW294">
        <v>339.260610136004</v>
      </c>
      <c r="BX294">
        <v>339.50459549824899</v>
      </c>
      <c r="BY294">
        <v>343.20837365692199</v>
      </c>
      <c r="BZ294">
        <v>342.53319886590299</v>
      </c>
      <c r="CA294">
        <v>350.41215629558002</v>
      </c>
      <c r="CB294">
        <v>350.85429226246799</v>
      </c>
      <c r="CC294">
        <v>345.67887232361699</v>
      </c>
      <c r="CD294">
        <v>342.18233464542902</v>
      </c>
    </row>
    <row r="295" spans="1:82" x14ac:dyDescent="0.25">
      <c r="A295">
        <v>70.4138851802403</v>
      </c>
      <c r="B295">
        <v>340.15319322875098</v>
      </c>
      <c r="C295">
        <v>334.031668711603</v>
      </c>
      <c r="D295">
        <v>347.37797638711203</v>
      </c>
      <c r="E295">
        <v>333.95842234569699</v>
      </c>
      <c r="F295">
        <v>342.72172006823803</v>
      </c>
      <c r="G295">
        <v>332.816918829548</v>
      </c>
      <c r="H295">
        <v>337.554297467043</v>
      </c>
      <c r="I295">
        <v>340.58493264087502</v>
      </c>
      <c r="J295">
        <v>353.69626673168398</v>
      </c>
      <c r="K295">
        <v>339.20631661556303</v>
      </c>
      <c r="L295">
        <v>347.47854840583801</v>
      </c>
      <c r="M295">
        <v>404.10573127810102</v>
      </c>
      <c r="N295">
        <v>459.84915004739503</v>
      </c>
      <c r="O295">
        <v>371.30207225634302</v>
      </c>
      <c r="P295">
        <v>358.73314034002499</v>
      </c>
      <c r="Q295">
        <v>362.27173517383198</v>
      </c>
      <c r="R295">
        <v>349.33956075309601</v>
      </c>
      <c r="S295">
        <v>354.559932681791</v>
      </c>
      <c r="T295">
        <v>344.13906735659498</v>
      </c>
      <c r="U295">
        <v>341.03963670582499</v>
      </c>
      <c r="V295">
        <v>355.59290083803501</v>
      </c>
      <c r="W295">
        <v>345.34860045551801</v>
      </c>
      <c r="X295">
        <v>342.687949738756</v>
      </c>
      <c r="Y295">
        <v>349.503252333033</v>
      </c>
      <c r="Z295">
        <v>343.83127987778198</v>
      </c>
      <c r="AA295">
        <v>346.67358011867498</v>
      </c>
      <c r="AB295">
        <v>349.07801060355303</v>
      </c>
      <c r="AC295">
        <v>342.76272400060498</v>
      </c>
      <c r="AD295">
        <v>343.58886184825099</v>
      </c>
      <c r="AE295">
        <v>354.16120622059702</v>
      </c>
      <c r="AF295">
        <v>348.569885684349</v>
      </c>
      <c r="AG295">
        <v>349.22088982537599</v>
      </c>
      <c r="AH295">
        <v>348.20150315538899</v>
      </c>
      <c r="AI295">
        <v>345.60361617993198</v>
      </c>
      <c r="AJ295">
        <v>349.71393366925503</v>
      </c>
      <c r="AK295">
        <v>358.51534198730701</v>
      </c>
      <c r="AL295">
        <v>346.27738340478902</v>
      </c>
      <c r="AM295">
        <v>334.91219551638699</v>
      </c>
      <c r="AN295">
        <v>330.33637584727001</v>
      </c>
      <c r="AO295">
        <v>333.52427159652098</v>
      </c>
      <c r="AP295">
        <v>329.87436935674299</v>
      </c>
      <c r="AQ295">
        <v>335.02448599386997</v>
      </c>
      <c r="AR295">
        <v>335.04441594494102</v>
      </c>
      <c r="AS295">
        <v>334.084009256706</v>
      </c>
      <c r="AT295">
        <v>346.788984666891</v>
      </c>
      <c r="AU295">
        <v>333.38787444420302</v>
      </c>
      <c r="AV295">
        <v>334.70802247206399</v>
      </c>
      <c r="AW295">
        <v>333.00370049109603</v>
      </c>
      <c r="AX295">
        <v>326.76197779211901</v>
      </c>
      <c r="AY295">
        <v>349.29253854977702</v>
      </c>
      <c r="AZ295">
        <v>334.65552975010701</v>
      </c>
      <c r="BA295">
        <v>351.27459953773899</v>
      </c>
      <c r="BB295">
        <v>342.13819990530698</v>
      </c>
      <c r="BC295">
        <v>342.89385029849899</v>
      </c>
      <c r="BD295">
        <v>352.21064359721902</v>
      </c>
      <c r="BE295">
        <v>381.09768645887499</v>
      </c>
      <c r="BF295">
        <v>429.27501351922001</v>
      </c>
      <c r="BG295">
        <v>441.85255381961798</v>
      </c>
      <c r="BH295">
        <v>407.96831334846098</v>
      </c>
      <c r="BI295">
        <v>383.53337714020398</v>
      </c>
      <c r="BJ295">
        <v>375.80719741049398</v>
      </c>
      <c r="BK295">
        <v>371.56388958189899</v>
      </c>
      <c r="BL295">
        <v>374.80306456594798</v>
      </c>
      <c r="BM295">
        <v>373.97552214799902</v>
      </c>
      <c r="BN295">
        <v>387.39677560333803</v>
      </c>
      <c r="BO295">
        <v>348.14560260713898</v>
      </c>
      <c r="BP295">
        <v>350.92677642742501</v>
      </c>
      <c r="BQ295">
        <v>338.66192061696597</v>
      </c>
      <c r="BR295">
        <v>339.71624260505399</v>
      </c>
      <c r="BS295">
        <v>346.505482098242</v>
      </c>
      <c r="BT295">
        <v>333.88094904455897</v>
      </c>
      <c r="BU295">
        <v>349.39674635980202</v>
      </c>
      <c r="BV295">
        <v>338.58427724668201</v>
      </c>
      <c r="BW295">
        <v>344.01514082725799</v>
      </c>
      <c r="BX295">
        <v>337.56365947422398</v>
      </c>
      <c r="BY295">
        <v>341.81480002698999</v>
      </c>
      <c r="BZ295">
        <v>338.92899392737502</v>
      </c>
      <c r="CA295">
        <v>349.04006959885601</v>
      </c>
      <c r="CB295">
        <v>350.58521395829899</v>
      </c>
      <c r="CC295">
        <v>345.35050355445799</v>
      </c>
      <c r="CD295">
        <v>338.64068233107599</v>
      </c>
    </row>
    <row r="296" spans="1:82" x14ac:dyDescent="0.25">
      <c r="A296">
        <v>70.654205607476598</v>
      </c>
      <c r="B296">
        <v>337.40332613192902</v>
      </c>
      <c r="C296">
        <v>337.08535418455898</v>
      </c>
      <c r="D296">
        <v>346.91055115738601</v>
      </c>
      <c r="E296">
        <v>333.61682819423999</v>
      </c>
      <c r="F296">
        <v>343.72837260886098</v>
      </c>
      <c r="G296">
        <v>337.24562533876201</v>
      </c>
      <c r="H296">
        <v>338.17689148231</v>
      </c>
      <c r="I296">
        <v>341.45966248392801</v>
      </c>
      <c r="J296">
        <v>350.39127370471499</v>
      </c>
      <c r="K296">
        <v>345.39458842327599</v>
      </c>
      <c r="L296">
        <v>346.34579329455102</v>
      </c>
      <c r="M296">
        <v>406.52493223308699</v>
      </c>
      <c r="N296">
        <v>470.96569841861998</v>
      </c>
      <c r="O296">
        <v>370.98676085082099</v>
      </c>
      <c r="P296">
        <v>358.876702569656</v>
      </c>
      <c r="Q296">
        <v>366.360048125981</v>
      </c>
      <c r="R296">
        <v>353.61605448347399</v>
      </c>
      <c r="S296">
        <v>362.08322578601002</v>
      </c>
      <c r="T296">
        <v>345.771917914364</v>
      </c>
      <c r="U296">
        <v>341.94039706205803</v>
      </c>
      <c r="V296">
        <v>355.78959855286797</v>
      </c>
      <c r="W296">
        <v>341.17555020619602</v>
      </c>
      <c r="X296">
        <v>346.87225888009903</v>
      </c>
      <c r="Y296">
        <v>349.79367737653001</v>
      </c>
      <c r="Z296">
        <v>342.898314039811</v>
      </c>
      <c r="AA296">
        <v>348.91693074352401</v>
      </c>
      <c r="AB296">
        <v>348.84732621538899</v>
      </c>
      <c r="AC296">
        <v>343.454344137254</v>
      </c>
      <c r="AD296">
        <v>344.04596487954598</v>
      </c>
      <c r="AE296">
        <v>355.02879193459302</v>
      </c>
      <c r="AF296">
        <v>347.30463710054198</v>
      </c>
      <c r="AG296">
        <v>351.76007796610702</v>
      </c>
      <c r="AH296">
        <v>351.45207693435299</v>
      </c>
      <c r="AI296">
        <v>347.21026969340897</v>
      </c>
      <c r="AJ296">
        <v>348.84386351292801</v>
      </c>
      <c r="AK296">
        <v>362.38190115118402</v>
      </c>
      <c r="AL296">
        <v>343.59124407084897</v>
      </c>
      <c r="AM296">
        <v>333.181964151648</v>
      </c>
      <c r="AN296">
        <v>330.57098308483501</v>
      </c>
      <c r="AO296">
        <v>338.95626212646403</v>
      </c>
      <c r="AP296">
        <v>330.52358737831798</v>
      </c>
      <c r="AQ296">
        <v>337.40595089323699</v>
      </c>
      <c r="AR296">
        <v>334.23028322377797</v>
      </c>
      <c r="AS296">
        <v>331.26369722277502</v>
      </c>
      <c r="AT296">
        <v>348.68666529357898</v>
      </c>
      <c r="AU296">
        <v>331.33158097445101</v>
      </c>
      <c r="AV296">
        <v>335.25915396732199</v>
      </c>
      <c r="AW296">
        <v>331.415626959485</v>
      </c>
      <c r="AX296">
        <v>328.11350267693803</v>
      </c>
      <c r="AY296">
        <v>347.07091290070201</v>
      </c>
      <c r="AZ296">
        <v>339.75468182329899</v>
      </c>
      <c r="BA296">
        <v>352.04259410686598</v>
      </c>
      <c r="BB296">
        <v>340.26829654460499</v>
      </c>
      <c r="BC296">
        <v>344.60222930641697</v>
      </c>
      <c r="BD296">
        <v>351.76099773469002</v>
      </c>
      <c r="BE296">
        <v>388.29211833983197</v>
      </c>
      <c r="BF296">
        <v>434.85426823703699</v>
      </c>
      <c r="BG296">
        <v>454.17498851657302</v>
      </c>
      <c r="BH296">
        <v>418.110592252694</v>
      </c>
      <c r="BI296">
        <v>385.51289459590203</v>
      </c>
      <c r="BJ296">
        <v>384.405154038695</v>
      </c>
      <c r="BK296">
        <v>377.89513727918899</v>
      </c>
      <c r="BL296">
        <v>377.88514599963599</v>
      </c>
      <c r="BM296">
        <v>381.277862188418</v>
      </c>
      <c r="BN296">
        <v>388.09989824253199</v>
      </c>
      <c r="BO296">
        <v>350.75805987866403</v>
      </c>
      <c r="BP296">
        <v>353.427783088578</v>
      </c>
      <c r="BQ296">
        <v>336.74947185325198</v>
      </c>
      <c r="BR296">
        <v>341.97723598364399</v>
      </c>
      <c r="BS296">
        <v>347.56038232863</v>
      </c>
      <c r="BT296">
        <v>334.79742233554401</v>
      </c>
      <c r="BU296">
        <v>346.138771481145</v>
      </c>
      <c r="BV296">
        <v>335.94382727822</v>
      </c>
      <c r="BW296">
        <v>350.39144893543403</v>
      </c>
      <c r="BX296">
        <v>336.88450497728599</v>
      </c>
      <c r="BY296">
        <v>343.74812252929303</v>
      </c>
      <c r="BZ296">
        <v>334.48875178897703</v>
      </c>
      <c r="CA296">
        <v>348.15015755655401</v>
      </c>
      <c r="CB296">
        <v>349.39599643697198</v>
      </c>
      <c r="CC296">
        <v>343.87745383714099</v>
      </c>
      <c r="CD296">
        <v>335.908946914821</v>
      </c>
    </row>
    <row r="297" spans="1:82" x14ac:dyDescent="0.25">
      <c r="A297">
        <v>70.894526034712896</v>
      </c>
      <c r="B297">
        <v>333.747031786474</v>
      </c>
      <c r="C297">
        <v>331.095521258693</v>
      </c>
      <c r="D297">
        <v>342.09362121397101</v>
      </c>
      <c r="E297">
        <v>332.04489926847401</v>
      </c>
      <c r="F297">
        <v>346.138032609432</v>
      </c>
      <c r="G297">
        <v>344.016741098936</v>
      </c>
      <c r="H297">
        <v>341.37451081347899</v>
      </c>
      <c r="I297">
        <v>340.16519342086798</v>
      </c>
      <c r="J297">
        <v>351.16101796483002</v>
      </c>
      <c r="K297">
        <v>351.71833395462397</v>
      </c>
      <c r="L297">
        <v>340.78068772685998</v>
      </c>
      <c r="M297">
        <v>400.72511036861698</v>
      </c>
      <c r="N297">
        <v>475.04835556978099</v>
      </c>
      <c r="O297">
        <v>367.42546387634798</v>
      </c>
      <c r="P297">
        <v>352.508006201363</v>
      </c>
      <c r="Q297">
        <v>365.48814762548</v>
      </c>
      <c r="R297">
        <v>356.85908006253197</v>
      </c>
      <c r="S297">
        <v>361.64071278928401</v>
      </c>
      <c r="T297">
        <v>346.38345491201397</v>
      </c>
      <c r="U297">
        <v>343.75328884748097</v>
      </c>
      <c r="V297">
        <v>353.21762491253497</v>
      </c>
      <c r="W297">
        <v>340.648729689704</v>
      </c>
      <c r="X297">
        <v>350.605058825264</v>
      </c>
      <c r="Y297">
        <v>347.31016044155598</v>
      </c>
      <c r="Z297">
        <v>341.77519638942999</v>
      </c>
      <c r="AA297">
        <v>343.32499209524099</v>
      </c>
      <c r="AB297">
        <v>350.12938071435502</v>
      </c>
      <c r="AC297">
        <v>346.88514577825202</v>
      </c>
      <c r="AD297">
        <v>344.52248869902701</v>
      </c>
      <c r="AE297">
        <v>355.58375874373002</v>
      </c>
      <c r="AF297">
        <v>349.64800711317298</v>
      </c>
      <c r="AG297">
        <v>349.83092127002999</v>
      </c>
      <c r="AH297">
        <v>351.45924854930098</v>
      </c>
      <c r="AI297">
        <v>349.41124332728202</v>
      </c>
      <c r="AJ297">
        <v>349.15390732460997</v>
      </c>
      <c r="AK297">
        <v>354.67627048396298</v>
      </c>
      <c r="AL297">
        <v>341.35532848757299</v>
      </c>
      <c r="AM297">
        <v>325.23771342667999</v>
      </c>
      <c r="AN297">
        <v>333.90703823709202</v>
      </c>
      <c r="AO297">
        <v>345.60164706461097</v>
      </c>
      <c r="AP297">
        <v>336.64799286081501</v>
      </c>
      <c r="AQ297">
        <v>342.69744293391898</v>
      </c>
      <c r="AR297">
        <v>337.60800971444598</v>
      </c>
      <c r="AS297">
        <v>331.51869544485601</v>
      </c>
      <c r="AT297">
        <v>349.82388687338198</v>
      </c>
      <c r="AU297">
        <v>330.439976297253</v>
      </c>
      <c r="AV297">
        <v>336.45587198883101</v>
      </c>
      <c r="AW297">
        <v>328.93474204344699</v>
      </c>
      <c r="AX297">
        <v>330.58736294990302</v>
      </c>
      <c r="AY297">
        <v>342.87644706164798</v>
      </c>
      <c r="AZ297">
        <v>344.02989139787502</v>
      </c>
      <c r="BA297">
        <v>349.21723690747802</v>
      </c>
      <c r="BB297">
        <v>336.04435040009901</v>
      </c>
      <c r="BC297">
        <v>341.57597535800801</v>
      </c>
      <c r="BD297">
        <v>353.42014708870499</v>
      </c>
      <c r="BE297">
        <v>386.53717764429803</v>
      </c>
      <c r="BF297">
        <v>434.00239800976999</v>
      </c>
      <c r="BG297">
        <v>453.97203394080498</v>
      </c>
      <c r="BH297">
        <v>423.12087639570399</v>
      </c>
      <c r="BI297">
        <v>385.94518306823397</v>
      </c>
      <c r="BJ297">
        <v>387.14448341387498</v>
      </c>
      <c r="BK297">
        <v>377.98161382529798</v>
      </c>
      <c r="BL297">
        <v>381.036071852492</v>
      </c>
      <c r="BM297">
        <v>388.330351397436</v>
      </c>
      <c r="BN297">
        <v>381.85190834074302</v>
      </c>
      <c r="BO297">
        <v>351.94357810723</v>
      </c>
      <c r="BP297">
        <v>357.41524473295902</v>
      </c>
      <c r="BQ297">
        <v>331.38578818634397</v>
      </c>
      <c r="BR297">
        <v>350.24347916115499</v>
      </c>
      <c r="BS297">
        <v>349.768750916888</v>
      </c>
      <c r="BT297">
        <v>336.07685354796303</v>
      </c>
      <c r="BU297">
        <v>338.30492753124201</v>
      </c>
      <c r="BV297">
        <v>332.56444862169099</v>
      </c>
      <c r="BW297">
        <v>357.84537235958101</v>
      </c>
      <c r="BX297">
        <v>335.61969586708199</v>
      </c>
      <c r="BY297">
        <v>349.22055671117698</v>
      </c>
      <c r="BZ297">
        <v>332.411119898484</v>
      </c>
      <c r="CA297">
        <v>349.095485740632</v>
      </c>
      <c r="CB297">
        <v>353.13612461193298</v>
      </c>
      <c r="CC297">
        <v>340.68476934703898</v>
      </c>
      <c r="CD297">
        <v>335.327708555436</v>
      </c>
    </row>
    <row r="298" spans="1:82" x14ac:dyDescent="0.25">
      <c r="A298">
        <v>71.134846461949195</v>
      </c>
      <c r="B298">
        <v>335.23169647256401</v>
      </c>
      <c r="C298">
        <v>324.38656755534498</v>
      </c>
      <c r="D298">
        <v>337.02256312268702</v>
      </c>
      <c r="E298">
        <v>331.84293206739397</v>
      </c>
      <c r="F298">
        <v>351.04134214536703</v>
      </c>
      <c r="G298">
        <v>340.44609477774299</v>
      </c>
      <c r="H298">
        <v>340.95707834426702</v>
      </c>
      <c r="I298">
        <v>340.521017695468</v>
      </c>
      <c r="J298">
        <v>350.53743651170601</v>
      </c>
      <c r="K298">
        <v>345.149631824545</v>
      </c>
      <c r="L298">
        <v>337.11850624041801</v>
      </c>
      <c r="M298">
        <v>397.89791329313698</v>
      </c>
      <c r="N298">
        <v>473.94901178907003</v>
      </c>
      <c r="O298">
        <v>371.17600795245801</v>
      </c>
      <c r="P298">
        <v>349.23224329706602</v>
      </c>
      <c r="Q298">
        <v>355.34060015846597</v>
      </c>
      <c r="R298">
        <v>351.79643147349401</v>
      </c>
      <c r="S298">
        <v>361.14847356956602</v>
      </c>
      <c r="T298">
        <v>345.15987195672699</v>
      </c>
      <c r="U298">
        <v>342.215844984998</v>
      </c>
      <c r="V298">
        <v>345.69804798227199</v>
      </c>
      <c r="W298">
        <v>344.70083363674001</v>
      </c>
      <c r="X298">
        <v>347.73745900992799</v>
      </c>
      <c r="Y298">
        <v>345.00005299657897</v>
      </c>
      <c r="Z298">
        <v>347.48998783539901</v>
      </c>
      <c r="AA298">
        <v>347.27740258739698</v>
      </c>
      <c r="AB298">
        <v>344.07569081074899</v>
      </c>
      <c r="AC298">
        <v>344.47255320506702</v>
      </c>
      <c r="AD298">
        <v>345.50165641225902</v>
      </c>
      <c r="AE298">
        <v>347.79759915910603</v>
      </c>
      <c r="AF298">
        <v>343.88032204135902</v>
      </c>
      <c r="AG298">
        <v>349.42412803819798</v>
      </c>
      <c r="AH298">
        <v>346.34745793101501</v>
      </c>
      <c r="AI298">
        <v>350.49986163189698</v>
      </c>
      <c r="AJ298">
        <v>346.53748759748203</v>
      </c>
      <c r="AK298">
        <v>350.11440269574098</v>
      </c>
      <c r="AL298">
        <v>338.63694744002697</v>
      </c>
      <c r="AM298">
        <v>323.96145042289697</v>
      </c>
      <c r="AN298">
        <v>336.71446825554102</v>
      </c>
      <c r="AO298">
        <v>345.28566945390099</v>
      </c>
      <c r="AP298">
        <v>341.03532660141099</v>
      </c>
      <c r="AQ298">
        <v>341.65370066853899</v>
      </c>
      <c r="AR298">
        <v>335.28226323545903</v>
      </c>
      <c r="AS298">
        <v>330.70472390299398</v>
      </c>
      <c r="AT298">
        <v>346.08502753443599</v>
      </c>
      <c r="AU298">
        <v>324.13826182218702</v>
      </c>
      <c r="AV298">
        <v>334.20018314667902</v>
      </c>
      <c r="AW298">
        <v>333.88459017149103</v>
      </c>
      <c r="AX298">
        <v>331.40540242673899</v>
      </c>
      <c r="AY298">
        <v>342.64140536415198</v>
      </c>
      <c r="AZ298">
        <v>343.85324965200198</v>
      </c>
      <c r="BA298">
        <v>340.56578453960299</v>
      </c>
      <c r="BB298">
        <v>340.915143766938</v>
      </c>
      <c r="BC298">
        <v>339.995473727155</v>
      </c>
      <c r="BD298">
        <v>355.44506425733903</v>
      </c>
      <c r="BE298">
        <v>382.95286977944198</v>
      </c>
      <c r="BF298">
        <v>424.38106768555798</v>
      </c>
      <c r="BG298">
        <v>451.60417164726402</v>
      </c>
      <c r="BH298">
        <v>429.51615149084898</v>
      </c>
      <c r="BI298">
        <v>390.99910260129502</v>
      </c>
      <c r="BJ298">
        <v>385.25081371328201</v>
      </c>
      <c r="BK298">
        <v>383.231712270689</v>
      </c>
      <c r="BL298">
        <v>373.96054008921499</v>
      </c>
      <c r="BM298">
        <v>390.55711779673197</v>
      </c>
      <c r="BN298">
        <v>382.31719165186797</v>
      </c>
      <c r="BO298">
        <v>348.71073569375898</v>
      </c>
      <c r="BP298">
        <v>353.676903167212</v>
      </c>
      <c r="BQ298">
        <v>338.83577653270299</v>
      </c>
      <c r="BR298">
        <v>348.21385195218897</v>
      </c>
      <c r="BS298">
        <v>344.47834837572799</v>
      </c>
      <c r="BT298">
        <v>337.797243052895</v>
      </c>
      <c r="BU298">
        <v>338.53561752719997</v>
      </c>
      <c r="BV298">
        <v>340.60534825758299</v>
      </c>
      <c r="BW298">
        <v>355.75363291549598</v>
      </c>
      <c r="BX298">
        <v>334.41261585287799</v>
      </c>
      <c r="BY298">
        <v>343.81346736476098</v>
      </c>
      <c r="BZ298">
        <v>335.236679555732</v>
      </c>
      <c r="CA298">
        <v>354.560182642359</v>
      </c>
      <c r="CB298">
        <v>350.33808342818298</v>
      </c>
      <c r="CC298">
        <v>342.91604710594902</v>
      </c>
      <c r="CD298">
        <v>338.83800170455601</v>
      </c>
    </row>
    <row r="299" spans="1:82" x14ac:dyDescent="0.25">
      <c r="A299">
        <v>71.375166889185493</v>
      </c>
      <c r="B299">
        <v>335.94874150975102</v>
      </c>
      <c r="C299">
        <v>323.07901405004799</v>
      </c>
      <c r="D299">
        <v>332.91927263506602</v>
      </c>
      <c r="E299">
        <v>335.23916583853401</v>
      </c>
      <c r="F299">
        <v>350.92061024599502</v>
      </c>
      <c r="G299">
        <v>343.61492737593102</v>
      </c>
      <c r="H299">
        <v>341.10970191319399</v>
      </c>
      <c r="I299">
        <v>341.62963501628099</v>
      </c>
      <c r="J299">
        <v>351.29417466580497</v>
      </c>
      <c r="K299">
        <v>344.47227583947102</v>
      </c>
      <c r="L299">
        <v>334.46186654407001</v>
      </c>
      <c r="M299">
        <v>397.97337265330799</v>
      </c>
      <c r="N299">
        <v>476.60722577580799</v>
      </c>
      <c r="O299">
        <v>372.99209730503799</v>
      </c>
      <c r="P299">
        <v>349.490766162949</v>
      </c>
      <c r="Q299">
        <v>353.53659396057901</v>
      </c>
      <c r="R299">
        <v>349.76952966156199</v>
      </c>
      <c r="S299">
        <v>358.54438985061898</v>
      </c>
      <c r="T299">
        <v>347.80139966939402</v>
      </c>
      <c r="U299">
        <v>340.58277597572902</v>
      </c>
      <c r="V299">
        <v>345.95152038750302</v>
      </c>
      <c r="W299">
        <v>346.64112656411299</v>
      </c>
      <c r="X299">
        <v>350.32090868253698</v>
      </c>
      <c r="Y299">
        <v>345.377302930128</v>
      </c>
      <c r="Z299">
        <v>349.61301355117098</v>
      </c>
      <c r="AA299">
        <v>348.69727487731399</v>
      </c>
      <c r="AB299">
        <v>344.45394844035002</v>
      </c>
      <c r="AC299">
        <v>345.48001970850299</v>
      </c>
      <c r="AD299">
        <v>346.99281916664597</v>
      </c>
      <c r="AE299">
        <v>346.34999298180003</v>
      </c>
      <c r="AF299">
        <v>342.79622006964399</v>
      </c>
      <c r="AG299">
        <v>349.25413088635202</v>
      </c>
      <c r="AH299">
        <v>345.07444584714</v>
      </c>
      <c r="AI299">
        <v>352.28942355645398</v>
      </c>
      <c r="AJ299">
        <v>344.44693476318997</v>
      </c>
      <c r="AK299">
        <v>348.22942130785998</v>
      </c>
      <c r="AL299">
        <v>338.00510897938699</v>
      </c>
      <c r="AM299">
        <v>324.402131177988</v>
      </c>
      <c r="AN299">
        <v>339.92517515614298</v>
      </c>
      <c r="AO299">
        <v>343.394733402665</v>
      </c>
      <c r="AP299">
        <v>342.369589478244</v>
      </c>
      <c r="AQ299">
        <v>341.29594801962901</v>
      </c>
      <c r="AR299">
        <v>334.22381856796602</v>
      </c>
      <c r="AS299">
        <v>330.65489075237099</v>
      </c>
      <c r="AT299">
        <v>345.27425342754401</v>
      </c>
      <c r="AU299">
        <v>322.555681661466</v>
      </c>
      <c r="AV299">
        <v>332.37165851668902</v>
      </c>
      <c r="AW299">
        <v>338.33403163451601</v>
      </c>
      <c r="AX299">
        <v>334.03021588948599</v>
      </c>
      <c r="AY299">
        <v>340.64545572780003</v>
      </c>
      <c r="AZ299">
        <v>342.33536729057198</v>
      </c>
      <c r="BA299">
        <v>335.65358399925401</v>
      </c>
      <c r="BB299">
        <v>343.35608661440199</v>
      </c>
      <c r="BC299">
        <v>341.52643204679498</v>
      </c>
      <c r="BD299">
        <v>357.81757277513702</v>
      </c>
      <c r="BE299">
        <v>388.22011413139501</v>
      </c>
      <c r="BF299">
        <v>435.31186564373598</v>
      </c>
      <c r="BG299">
        <v>464.22722209749298</v>
      </c>
      <c r="BH299">
        <v>440.61990058081801</v>
      </c>
      <c r="BI299">
        <v>397.34016298167302</v>
      </c>
      <c r="BJ299">
        <v>387.77987653798601</v>
      </c>
      <c r="BK299">
        <v>390.314726938413</v>
      </c>
      <c r="BL299">
        <v>381.094177921908</v>
      </c>
      <c r="BM299">
        <v>397.54377719721299</v>
      </c>
      <c r="BN299">
        <v>386.97997945739701</v>
      </c>
      <c r="BO299">
        <v>349.333503539893</v>
      </c>
      <c r="BP299">
        <v>352.094533595771</v>
      </c>
      <c r="BQ299">
        <v>342.78676358037001</v>
      </c>
      <c r="BR299">
        <v>349.29524707774402</v>
      </c>
      <c r="BS299">
        <v>341.15913836707603</v>
      </c>
      <c r="BT299">
        <v>340.03618353779598</v>
      </c>
      <c r="BU299">
        <v>341.46684253925599</v>
      </c>
      <c r="BV299">
        <v>343.66230031525902</v>
      </c>
      <c r="BW299">
        <v>353.54232404907799</v>
      </c>
      <c r="BX299">
        <v>335.16478057905999</v>
      </c>
      <c r="BY299">
        <v>344.734463990915</v>
      </c>
      <c r="BZ299">
        <v>334.04984262724099</v>
      </c>
      <c r="CA299">
        <v>354.47974484258702</v>
      </c>
      <c r="CB299">
        <v>350.30446991780201</v>
      </c>
      <c r="CC299">
        <v>341.05215601729901</v>
      </c>
      <c r="CD299">
        <v>340.28468301808101</v>
      </c>
    </row>
    <row r="300" spans="1:82" x14ac:dyDescent="0.25">
      <c r="A300">
        <v>71.615487316421806</v>
      </c>
      <c r="B300">
        <v>335.97891460396897</v>
      </c>
      <c r="C300">
        <v>324.40491911504699</v>
      </c>
      <c r="D300">
        <v>327.91877077166799</v>
      </c>
      <c r="E300">
        <v>342.18861091866</v>
      </c>
      <c r="F300">
        <v>346.18679515594499</v>
      </c>
      <c r="G300">
        <v>352.39327043943302</v>
      </c>
      <c r="H300">
        <v>342.08540986318798</v>
      </c>
      <c r="I300">
        <v>342.86962495492702</v>
      </c>
      <c r="J300">
        <v>353.70614432136301</v>
      </c>
      <c r="K300">
        <v>346.78899053001999</v>
      </c>
      <c r="L300">
        <v>331.47200088910199</v>
      </c>
      <c r="M300">
        <v>401.505943288244</v>
      </c>
      <c r="N300">
        <v>484.054154116912</v>
      </c>
      <c r="O300">
        <v>374.97865979239799</v>
      </c>
      <c r="P300">
        <v>352.64851297073699</v>
      </c>
      <c r="Q300">
        <v>356.68269282627898</v>
      </c>
      <c r="R300">
        <v>349.28221615353101</v>
      </c>
      <c r="S300">
        <v>354.47360193391302</v>
      </c>
      <c r="T300">
        <v>354.41027319027199</v>
      </c>
      <c r="U300">
        <v>338.65750986076898</v>
      </c>
      <c r="V300">
        <v>351.74245266918302</v>
      </c>
      <c r="W300">
        <v>348.511719491105</v>
      </c>
      <c r="X300">
        <v>357.84887251245402</v>
      </c>
      <c r="Y300">
        <v>346.16784600381902</v>
      </c>
      <c r="Z300">
        <v>349.33869617485499</v>
      </c>
      <c r="AA300">
        <v>350.276978730351</v>
      </c>
      <c r="AB300">
        <v>348.10423311343999</v>
      </c>
      <c r="AC300">
        <v>349.73137401575298</v>
      </c>
      <c r="AD300">
        <v>349.47987843999903</v>
      </c>
      <c r="AE300">
        <v>347.10573374173401</v>
      </c>
      <c r="AF300">
        <v>344.49810102461902</v>
      </c>
      <c r="AG300">
        <v>347.93495567373202</v>
      </c>
      <c r="AH300">
        <v>346.29264115207701</v>
      </c>
      <c r="AI300">
        <v>355.32765115677603</v>
      </c>
      <c r="AJ300">
        <v>339.61679537990199</v>
      </c>
      <c r="AK300">
        <v>346.33399296819601</v>
      </c>
      <c r="AL300">
        <v>338.03043976896203</v>
      </c>
      <c r="AM300">
        <v>327.53490632915299</v>
      </c>
      <c r="AN300">
        <v>344.837519874821</v>
      </c>
      <c r="AO300">
        <v>339.311667915783</v>
      </c>
      <c r="AP300">
        <v>342.416130954528</v>
      </c>
      <c r="AQ300">
        <v>342.58656808414901</v>
      </c>
      <c r="AR300">
        <v>334.35046053286999</v>
      </c>
      <c r="AS300">
        <v>330.91443422622802</v>
      </c>
      <c r="AT300">
        <v>345.83849786674</v>
      </c>
      <c r="AU300">
        <v>323.092901515086</v>
      </c>
      <c r="AV300">
        <v>331.32727766105597</v>
      </c>
      <c r="AW300">
        <v>343.43798462110499</v>
      </c>
      <c r="AX300">
        <v>339.45023672705202</v>
      </c>
      <c r="AY300">
        <v>336.37655674183998</v>
      </c>
      <c r="AZ300">
        <v>338.71030005533299</v>
      </c>
      <c r="BA300">
        <v>331.17006685366499</v>
      </c>
      <c r="BB300">
        <v>343.29061923386098</v>
      </c>
      <c r="BC300">
        <v>345.80629266202197</v>
      </c>
      <c r="BD300">
        <v>361.55029753717702</v>
      </c>
      <c r="BE300">
        <v>400.298940229979</v>
      </c>
      <c r="BF300">
        <v>462.16649143577598</v>
      </c>
      <c r="BG300">
        <v>488.73505909606001</v>
      </c>
      <c r="BH300">
        <v>459.41150553359603</v>
      </c>
      <c r="BI300">
        <v>408.064307955853</v>
      </c>
      <c r="BJ300">
        <v>393.70871685357798</v>
      </c>
      <c r="BK300">
        <v>400.829939762116</v>
      </c>
      <c r="BL300">
        <v>399.61668318876599</v>
      </c>
      <c r="BM300">
        <v>411.48406276121801</v>
      </c>
      <c r="BN300">
        <v>396.66825641710898</v>
      </c>
      <c r="BO300">
        <v>352.38593595408003</v>
      </c>
      <c r="BP300">
        <v>351.18774367505199</v>
      </c>
      <c r="BQ300">
        <v>345.05275591031602</v>
      </c>
      <c r="BR300">
        <v>351.82096224469501</v>
      </c>
      <c r="BS300">
        <v>337.21522216834097</v>
      </c>
      <c r="BT300">
        <v>342.94540405173302</v>
      </c>
      <c r="BU300">
        <v>346.95888708859201</v>
      </c>
      <c r="BV300">
        <v>345.28754547738902</v>
      </c>
      <c r="BW300">
        <v>350.389354415556</v>
      </c>
      <c r="BX300">
        <v>337.205070783861</v>
      </c>
      <c r="BY300">
        <v>349.69291419045999</v>
      </c>
      <c r="BZ300">
        <v>329.290282674011</v>
      </c>
      <c r="CA300">
        <v>349.30379561924298</v>
      </c>
      <c r="CB300">
        <v>351.136689296123</v>
      </c>
      <c r="CC300">
        <v>336.775002279766</v>
      </c>
      <c r="CD300">
        <v>339.87336721559501</v>
      </c>
    </row>
    <row r="301" spans="1:82" x14ac:dyDescent="0.25">
      <c r="A301">
        <v>71.855807743658204</v>
      </c>
      <c r="B301">
        <v>342.24734228028899</v>
      </c>
      <c r="C301">
        <v>322.95443560854801</v>
      </c>
      <c r="D301">
        <v>338.05854460133099</v>
      </c>
      <c r="E301">
        <v>339.25007822225899</v>
      </c>
      <c r="F301">
        <v>343.894962088657</v>
      </c>
      <c r="G301">
        <v>346.63102935068099</v>
      </c>
      <c r="H301">
        <v>343.81476274568001</v>
      </c>
      <c r="I301">
        <v>342.03081724856702</v>
      </c>
      <c r="J301">
        <v>357.64194342332598</v>
      </c>
      <c r="K301">
        <v>349.37137935190498</v>
      </c>
      <c r="L301">
        <v>333.395708797569</v>
      </c>
      <c r="M301">
        <v>401.76611235762698</v>
      </c>
      <c r="N301">
        <v>484.27986526680098</v>
      </c>
      <c r="O301">
        <v>373.63092190960799</v>
      </c>
      <c r="P301">
        <v>346.62807351535201</v>
      </c>
      <c r="Q301">
        <v>354.37549596972201</v>
      </c>
      <c r="R301">
        <v>348.20260701039899</v>
      </c>
      <c r="S301">
        <v>349.57377371214301</v>
      </c>
      <c r="T301">
        <v>358.82138185757998</v>
      </c>
      <c r="U301">
        <v>334.48862445867502</v>
      </c>
      <c r="V301">
        <v>349.01477930288399</v>
      </c>
      <c r="W301">
        <v>352.67530227066601</v>
      </c>
      <c r="X301">
        <v>354.50046052667898</v>
      </c>
      <c r="Y301">
        <v>346.88387126992501</v>
      </c>
      <c r="Z301">
        <v>346.703390350174</v>
      </c>
      <c r="AA301">
        <v>353.96734250820498</v>
      </c>
      <c r="AB301">
        <v>344.43888433426599</v>
      </c>
      <c r="AC301">
        <v>345.46878665505699</v>
      </c>
      <c r="AD301">
        <v>353.416919108684</v>
      </c>
      <c r="AE301">
        <v>351.938529366625</v>
      </c>
      <c r="AF301">
        <v>345.10896518158802</v>
      </c>
      <c r="AG301">
        <v>350.56574201499501</v>
      </c>
      <c r="AH301">
        <v>347.07497947865301</v>
      </c>
      <c r="AI301">
        <v>351.80308123968001</v>
      </c>
      <c r="AJ301">
        <v>348.85230245132698</v>
      </c>
      <c r="AK301">
        <v>342.57177615939497</v>
      </c>
      <c r="AL301">
        <v>339.23610882137001</v>
      </c>
      <c r="AM301">
        <v>330.52818950042501</v>
      </c>
      <c r="AN301">
        <v>344.00310798810898</v>
      </c>
      <c r="AO301">
        <v>336.23742766417803</v>
      </c>
      <c r="AP301">
        <v>340.73841573697302</v>
      </c>
      <c r="AQ301">
        <v>338.83212005412901</v>
      </c>
      <c r="AR301">
        <v>336.193790521008</v>
      </c>
      <c r="AS301">
        <v>332.191016926869</v>
      </c>
      <c r="AT301">
        <v>342.96032225982299</v>
      </c>
      <c r="AU301">
        <v>326.26932258466502</v>
      </c>
      <c r="AV301">
        <v>328.93277341548799</v>
      </c>
      <c r="AW301">
        <v>339.63379989386499</v>
      </c>
      <c r="AX301">
        <v>341.763436664408</v>
      </c>
      <c r="AY301">
        <v>336.05808633775598</v>
      </c>
      <c r="AZ301">
        <v>334.05275525478601</v>
      </c>
      <c r="BA301">
        <v>328.64480448583703</v>
      </c>
      <c r="BB301">
        <v>337.01631745325301</v>
      </c>
      <c r="BC301">
        <v>345.85878674300102</v>
      </c>
      <c r="BD301">
        <v>361.70306541081999</v>
      </c>
      <c r="BE301">
        <v>402.59170254073302</v>
      </c>
      <c r="BF301">
        <v>464.90804543719503</v>
      </c>
      <c r="BG301">
        <v>496.53386676573399</v>
      </c>
      <c r="BH301">
        <v>467.08933535380601</v>
      </c>
      <c r="BI301">
        <v>410.52847480797902</v>
      </c>
      <c r="BJ301">
        <v>406.37335328396802</v>
      </c>
      <c r="BK301">
        <v>404.91313554303599</v>
      </c>
      <c r="BL301">
        <v>405.211296715456</v>
      </c>
      <c r="BM301">
        <v>415.86050353824402</v>
      </c>
      <c r="BN301">
        <v>403.39597162037597</v>
      </c>
      <c r="BO301">
        <v>351.73750521067399</v>
      </c>
      <c r="BP301">
        <v>357.39628778445098</v>
      </c>
      <c r="BQ301">
        <v>343.380035801313</v>
      </c>
      <c r="BR301">
        <v>350.75532701706999</v>
      </c>
      <c r="BS301">
        <v>340.645746376364</v>
      </c>
      <c r="BT301">
        <v>343.08951035643702</v>
      </c>
      <c r="BU301">
        <v>345.90538277275402</v>
      </c>
      <c r="BV301">
        <v>343.67545850789998</v>
      </c>
      <c r="BW301">
        <v>347.56247513696502</v>
      </c>
      <c r="BX301">
        <v>333.82344809672799</v>
      </c>
      <c r="BY301">
        <v>347.69265777527198</v>
      </c>
      <c r="BZ301">
        <v>336.420486653757</v>
      </c>
      <c r="CA301">
        <v>353.35677141056499</v>
      </c>
      <c r="CB301">
        <v>352.34592198069799</v>
      </c>
      <c r="CC301">
        <v>343.801875601907</v>
      </c>
      <c r="CD301">
        <v>340.85898189761298</v>
      </c>
    </row>
    <row r="302" spans="1:82" x14ac:dyDescent="0.25">
      <c r="A302">
        <v>72.096128170894502</v>
      </c>
      <c r="B302">
        <v>346.63079303920603</v>
      </c>
      <c r="C302">
        <v>324.24979418532803</v>
      </c>
      <c r="D302">
        <v>340.528283210854</v>
      </c>
      <c r="E302">
        <v>340.95156414941101</v>
      </c>
      <c r="F302">
        <v>343.50400249380198</v>
      </c>
      <c r="G302">
        <v>342.39289468452898</v>
      </c>
      <c r="H302">
        <v>343.354638836211</v>
      </c>
      <c r="I302">
        <v>346.42413665239002</v>
      </c>
      <c r="J302">
        <v>354.32262649040899</v>
      </c>
      <c r="K302">
        <v>346.66477404319198</v>
      </c>
      <c r="L302">
        <v>336.21323289607</v>
      </c>
      <c r="M302">
        <v>403.73270567010098</v>
      </c>
      <c r="N302">
        <v>487.43616682210597</v>
      </c>
      <c r="O302">
        <v>372.42672231580298</v>
      </c>
      <c r="P302">
        <v>347.180650902705</v>
      </c>
      <c r="Q302">
        <v>351.46212184359598</v>
      </c>
      <c r="R302">
        <v>345.941136196363</v>
      </c>
      <c r="S302">
        <v>348.726977080415</v>
      </c>
      <c r="T302">
        <v>356.84531573765702</v>
      </c>
      <c r="U302">
        <v>338.12567726264098</v>
      </c>
      <c r="V302">
        <v>349.87212115142103</v>
      </c>
      <c r="W302">
        <v>348.41039154702997</v>
      </c>
      <c r="X302">
        <v>351.20807400925401</v>
      </c>
      <c r="Y302">
        <v>345.94417525257899</v>
      </c>
      <c r="Z302">
        <v>344.99182010503102</v>
      </c>
      <c r="AA302">
        <v>352.45607118961902</v>
      </c>
      <c r="AB302">
        <v>342.54493949427098</v>
      </c>
      <c r="AC302">
        <v>344.651979515444</v>
      </c>
      <c r="AD302">
        <v>351.28008933194599</v>
      </c>
      <c r="AE302">
        <v>353.67150305031998</v>
      </c>
      <c r="AF302">
        <v>342.55555251122797</v>
      </c>
      <c r="AG302">
        <v>352.30092390169199</v>
      </c>
      <c r="AH302">
        <v>344.09627611142599</v>
      </c>
      <c r="AI302">
        <v>349.32778190515398</v>
      </c>
      <c r="AJ302">
        <v>356.07422663650698</v>
      </c>
      <c r="AK302">
        <v>343.91129248681699</v>
      </c>
      <c r="AL302">
        <v>339.86922002796899</v>
      </c>
      <c r="AM302">
        <v>334.80293093616802</v>
      </c>
      <c r="AN302">
        <v>340.6325307189</v>
      </c>
      <c r="AO302">
        <v>336.40832802643399</v>
      </c>
      <c r="AP302">
        <v>337.97802307536898</v>
      </c>
      <c r="AQ302">
        <v>336.82891512932702</v>
      </c>
      <c r="AR302">
        <v>337.37693336543202</v>
      </c>
      <c r="AS302">
        <v>335.112788319125</v>
      </c>
      <c r="AT302">
        <v>339.87799277919203</v>
      </c>
      <c r="AU302">
        <v>326.49364609647398</v>
      </c>
      <c r="AV302">
        <v>329.18302404474503</v>
      </c>
      <c r="AW302">
        <v>341.23827160240597</v>
      </c>
      <c r="AX302">
        <v>341.47091677893502</v>
      </c>
      <c r="AY302">
        <v>339.12533354946902</v>
      </c>
      <c r="AZ302">
        <v>334.59171178726302</v>
      </c>
      <c r="BA302">
        <v>328.01058435669398</v>
      </c>
      <c r="BB302">
        <v>338.19802328046501</v>
      </c>
      <c r="BC302">
        <v>345.860416736096</v>
      </c>
      <c r="BD302">
        <v>358.90428297544202</v>
      </c>
      <c r="BE302">
        <v>401.112715254119</v>
      </c>
      <c r="BF302">
        <v>460.159742255418</v>
      </c>
      <c r="BG302">
        <v>497.01061253294301</v>
      </c>
      <c r="BH302">
        <v>467.58158004287901</v>
      </c>
      <c r="BI302">
        <v>415.31214283940801</v>
      </c>
      <c r="BJ302">
        <v>404.33646461676301</v>
      </c>
      <c r="BK302">
        <v>405.34214638924499</v>
      </c>
      <c r="BL302">
        <v>407.48979163208702</v>
      </c>
      <c r="BM302">
        <v>416.93185266523801</v>
      </c>
      <c r="BN302">
        <v>409.06048746459498</v>
      </c>
      <c r="BO302">
        <v>353.48780472755402</v>
      </c>
      <c r="BP302">
        <v>353.24403762202502</v>
      </c>
      <c r="BQ302">
        <v>344.24565699581501</v>
      </c>
      <c r="BR302">
        <v>351.52596112222301</v>
      </c>
      <c r="BS302">
        <v>337.64791538727599</v>
      </c>
      <c r="BT302">
        <v>345.51033919395098</v>
      </c>
      <c r="BU302">
        <v>348.76418748851898</v>
      </c>
      <c r="BV302">
        <v>344.24581737335097</v>
      </c>
      <c r="BW302">
        <v>349.04429402574499</v>
      </c>
      <c r="BX302">
        <v>338.33499343699998</v>
      </c>
      <c r="BY302">
        <v>342.68317134771399</v>
      </c>
      <c r="BZ302">
        <v>342.921886397403</v>
      </c>
      <c r="CA302">
        <v>355.63031728671399</v>
      </c>
      <c r="CB302">
        <v>347.12506194089298</v>
      </c>
      <c r="CC302">
        <v>348.67638035386699</v>
      </c>
      <c r="CD302">
        <v>344.17493635095201</v>
      </c>
    </row>
    <row r="303" spans="1:82" x14ac:dyDescent="0.25">
      <c r="A303">
        <v>72.336448598130801</v>
      </c>
      <c r="B303">
        <v>349.61896853036302</v>
      </c>
      <c r="C303">
        <v>325.67638826084402</v>
      </c>
      <c r="D303">
        <v>342.67026550049502</v>
      </c>
      <c r="E303">
        <v>343.42139719245603</v>
      </c>
      <c r="F303">
        <v>342.686107799696</v>
      </c>
      <c r="G303">
        <v>340.29484102587003</v>
      </c>
      <c r="H303">
        <v>343.82047242082803</v>
      </c>
      <c r="I303">
        <v>351.39189924005802</v>
      </c>
      <c r="J303">
        <v>351.179684372618</v>
      </c>
      <c r="K303">
        <v>343.332957365168</v>
      </c>
      <c r="L303">
        <v>339.84597962564698</v>
      </c>
      <c r="M303">
        <v>407.55262199412698</v>
      </c>
      <c r="N303">
        <v>496.75622140787198</v>
      </c>
      <c r="O303">
        <v>370.69260577100999</v>
      </c>
      <c r="P303">
        <v>349.60622258876299</v>
      </c>
      <c r="Q303">
        <v>350.05064226481102</v>
      </c>
      <c r="R303">
        <v>345.89612724530599</v>
      </c>
      <c r="S303">
        <v>348.98802775038598</v>
      </c>
      <c r="T303">
        <v>354.91257313139403</v>
      </c>
      <c r="U303">
        <v>341.85039643769602</v>
      </c>
      <c r="V303">
        <v>352.473611747245</v>
      </c>
      <c r="W303">
        <v>343.25750391865398</v>
      </c>
      <c r="X303">
        <v>348.75408734027599</v>
      </c>
      <c r="Y303">
        <v>345.18227041286298</v>
      </c>
      <c r="Z303">
        <v>343.93437425063098</v>
      </c>
      <c r="AA303">
        <v>350.79319969020298</v>
      </c>
      <c r="AB303">
        <v>340.820939788315</v>
      </c>
      <c r="AC303">
        <v>344.58562804652598</v>
      </c>
      <c r="AD303">
        <v>349.40908744282501</v>
      </c>
      <c r="AE303">
        <v>354.931461628975</v>
      </c>
      <c r="AF303">
        <v>341.04368965377</v>
      </c>
      <c r="AG303">
        <v>352.40321613262802</v>
      </c>
      <c r="AH303">
        <v>341.98005713308999</v>
      </c>
      <c r="AI303">
        <v>348.85051486256998</v>
      </c>
      <c r="AJ303">
        <v>362.46324871997098</v>
      </c>
      <c r="AK303">
        <v>345.06075085719402</v>
      </c>
      <c r="AL303">
        <v>341.23396900523699</v>
      </c>
      <c r="AM303">
        <v>340.23646984375102</v>
      </c>
      <c r="AN303">
        <v>336.42161094664698</v>
      </c>
      <c r="AO303">
        <v>336.34093986855402</v>
      </c>
      <c r="AP303">
        <v>335.53791032594199</v>
      </c>
      <c r="AQ303">
        <v>336.42804532054902</v>
      </c>
      <c r="AR303">
        <v>338.75740488891</v>
      </c>
      <c r="AS303">
        <v>338.78645088490703</v>
      </c>
      <c r="AT303">
        <v>337.17250188362999</v>
      </c>
      <c r="AU303">
        <v>327.83683349681098</v>
      </c>
      <c r="AV303">
        <v>329.39147100222198</v>
      </c>
      <c r="AW303">
        <v>344.061896647136</v>
      </c>
      <c r="AX303">
        <v>341.162770762462</v>
      </c>
      <c r="AY303">
        <v>342.28060102768399</v>
      </c>
      <c r="AZ303">
        <v>335.24990437211699</v>
      </c>
      <c r="BA303">
        <v>328.73634658512498</v>
      </c>
      <c r="BB303">
        <v>338.181949264796</v>
      </c>
      <c r="BC303">
        <v>345.49690250012799</v>
      </c>
      <c r="BD303">
        <v>356.51835866156</v>
      </c>
      <c r="BE303">
        <v>401.19435057242401</v>
      </c>
      <c r="BF303">
        <v>459.53509073910197</v>
      </c>
      <c r="BG303">
        <v>501.377440131566</v>
      </c>
      <c r="BH303">
        <v>471.31801007496102</v>
      </c>
      <c r="BI303">
        <v>423.58907721384401</v>
      </c>
      <c r="BJ303">
        <v>405.269615671716</v>
      </c>
      <c r="BK303">
        <v>407.53604390138202</v>
      </c>
      <c r="BL303">
        <v>412.160370686877</v>
      </c>
      <c r="BM303">
        <v>418.41255592652499</v>
      </c>
      <c r="BN303">
        <v>415.89776227132398</v>
      </c>
      <c r="BO303">
        <v>357.03535937897101</v>
      </c>
      <c r="BP303">
        <v>349.06350168871398</v>
      </c>
      <c r="BQ303">
        <v>345.94058710352903</v>
      </c>
      <c r="BR303">
        <v>352.64701535254198</v>
      </c>
      <c r="BS303">
        <v>333.690245845802</v>
      </c>
      <c r="BT303">
        <v>349.66437868920701</v>
      </c>
      <c r="BU303">
        <v>352.92043937333398</v>
      </c>
      <c r="BV303">
        <v>346.16728469913699</v>
      </c>
      <c r="BW303">
        <v>351.47516789565998</v>
      </c>
      <c r="BX303">
        <v>344.02217743875701</v>
      </c>
      <c r="BY303">
        <v>337.599200375983</v>
      </c>
      <c r="BZ303">
        <v>349.30023522089698</v>
      </c>
      <c r="CA303">
        <v>355.72589288647498</v>
      </c>
      <c r="CB303">
        <v>342.35380956627301</v>
      </c>
      <c r="CC303">
        <v>353.55752377999801</v>
      </c>
      <c r="CD303">
        <v>347.05909303253401</v>
      </c>
    </row>
    <row r="304" spans="1:82" x14ac:dyDescent="0.25">
      <c r="A304">
        <v>72.576769025367099</v>
      </c>
      <c r="B304">
        <v>344.83530865603802</v>
      </c>
      <c r="C304">
        <v>327.18008195240702</v>
      </c>
      <c r="D304">
        <v>341.72909915082198</v>
      </c>
      <c r="E304">
        <v>349.89470015657298</v>
      </c>
      <c r="F304">
        <v>340.94893304214003</v>
      </c>
      <c r="G304">
        <v>350.39119679259198</v>
      </c>
      <c r="H304">
        <v>348.66828969656501</v>
      </c>
      <c r="I304">
        <v>355.91018629195497</v>
      </c>
      <c r="J304">
        <v>347.48892050780199</v>
      </c>
      <c r="K304">
        <v>341.08193052970398</v>
      </c>
      <c r="L304">
        <v>337.75264099110399</v>
      </c>
      <c r="M304">
        <v>418.97831734784501</v>
      </c>
      <c r="N304">
        <v>509.774749196085</v>
      </c>
      <c r="O304">
        <v>361.922405102055</v>
      </c>
      <c r="P304">
        <v>350.37440560996902</v>
      </c>
      <c r="Q304">
        <v>359.11452255973097</v>
      </c>
      <c r="R304">
        <v>352.300861961127</v>
      </c>
      <c r="S304">
        <v>352.91150288769398</v>
      </c>
      <c r="T304">
        <v>357.09832926425798</v>
      </c>
      <c r="U304">
        <v>343.09110296596498</v>
      </c>
      <c r="V304">
        <v>360.82442145931202</v>
      </c>
      <c r="W304">
        <v>336.12483516731101</v>
      </c>
      <c r="X304">
        <v>354.70998205855102</v>
      </c>
      <c r="Y304">
        <v>346.20193726582198</v>
      </c>
      <c r="Z304">
        <v>345.42553759185103</v>
      </c>
      <c r="AA304">
        <v>345.10811698263302</v>
      </c>
      <c r="AB304">
        <v>348.69124439868398</v>
      </c>
      <c r="AC304">
        <v>345.070438190316</v>
      </c>
      <c r="AD304">
        <v>355.91328599270003</v>
      </c>
      <c r="AE304">
        <v>360.185456178251</v>
      </c>
      <c r="AF304">
        <v>351.701628738095</v>
      </c>
      <c r="AG304">
        <v>357.82133626944602</v>
      </c>
      <c r="AH304">
        <v>340.62134601814</v>
      </c>
      <c r="AI304">
        <v>350.15639292817002</v>
      </c>
      <c r="AJ304">
        <v>364.89716238311598</v>
      </c>
      <c r="AK304">
        <v>343.27198581761297</v>
      </c>
      <c r="AL304">
        <v>341.02473432155199</v>
      </c>
      <c r="AM304">
        <v>339.09918905517702</v>
      </c>
      <c r="AN304">
        <v>335.547728721711</v>
      </c>
      <c r="AO304">
        <v>339.06941078193802</v>
      </c>
      <c r="AP304">
        <v>336.04968901610999</v>
      </c>
      <c r="AQ304">
        <v>337.45035930178699</v>
      </c>
      <c r="AR304">
        <v>341.84588900733598</v>
      </c>
      <c r="AS304">
        <v>340.233981226173</v>
      </c>
      <c r="AT304">
        <v>334.15786010295</v>
      </c>
      <c r="AU304">
        <v>337.95562685134701</v>
      </c>
      <c r="AV304">
        <v>331.38185127292797</v>
      </c>
      <c r="AW304">
        <v>344.29079042165398</v>
      </c>
      <c r="AX304">
        <v>344.17585207854</v>
      </c>
      <c r="AY304">
        <v>343.70285838870097</v>
      </c>
      <c r="AZ304">
        <v>336.96958247583598</v>
      </c>
      <c r="BA304">
        <v>335.26523970139999</v>
      </c>
      <c r="BB304">
        <v>332.51530412563199</v>
      </c>
      <c r="BC304">
        <v>345.783688392979</v>
      </c>
      <c r="BD304">
        <v>357.11246108551398</v>
      </c>
      <c r="BE304">
        <v>417.74388412510802</v>
      </c>
      <c r="BF304">
        <v>489.47460194584897</v>
      </c>
      <c r="BG304">
        <v>528.511889930905</v>
      </c>
      <c r="BH304">
        <v>490.35794900431802</v>
      </c>
      <c r="BI304">
        <v>444.47848387007002</v>
      </c>
      <c r="BJ304">
        <v>432.77179851193898</v>
      </c>
      <c r="BK304">
        <v>423.14767503550399</v>
      </c>
      <c r="BL304">
        <v>436.37704769850598</v>
      </c>
      <c r="BM304">
        <v>429.68951626271701</v>
      </c>
      <c r="BN304">
        <v>432.69557973028702</v>
      </c>
      <c r="BO304">
        <v>364.38896458246199</v>
      </c>
      <c r="BP304">
        <v>354.74675276666898</v>
      </c>
      <c r="BQ304">
        <v>347.40947530174702</v>
      </c>
      <c r="BR304">
        <v>359.87713900207399</v>
      </c>
      <c r="BS304">
        <v>334.22706639355198</v>
      </c>
      <c r="BT304">
        <v>358.52355683766001</v>
      </c>
      <c r="BU304">
        <v>356.79539141059797</v>
      </c>
      <c r="BV304">
        <v>341.99343372463898</v>
      </c>
      <c r="BW304">
        <v>355.20103516745701</v>
      </c>
      <c r="BX304">
        <v>347.202143382342</v>
      </c>
      <c r="BY304">
        <v>345.559672878968</v>
      </c>
      <c r="BZ304">
        <v>349.30934226666801</v>
      </c>
      <c r="CA304">
        <v>352.802169298992</v>
      </c>
      <c r="CB304">
        <v>344.07289442925099</v>
      </c>
      <c r="CC304">
        <v>353.00217843340499</v>
      </c>
      <c r="CD304">
        <v>348.32313556698699</v>
      </c>
    </row>
    <row r="305" spans="1:82" x14ac:dyDescent="0.25">
      <c r="A305">
        <v>72.817089452603398</v>
      </c>
      <c r="B305">
        <v>344.12784154085801</v>
      </c>
      <c r="C305">
        <v>326.53674804488799</v>
      </c>
      <c r="D305">
        <v>338.66720103729301</v>
      </c>
      <c r="E305">
        <v>351.23414591620298</v>
      </c>
      <c r="F305">
        <v>342.48319852533598</v>
      </c>
      <c r="G305">
        <v>348.468165803349</v>
      </c>
      <c r="H305">
        <v>353.31067991275501</v>
      </c>
      <c r="I305">
        <v>355.12230907448702</v>
      </c>
      <c r="J305">
        <v>345.68114952982199</v>
      </c>
      <c r="K305">
        <v>341.53799578186602</v>
      </c>
      <c r="L305">
        <v>341.88697382517</v>
      </c>
      <c r="M305">
        <v>420.59120574335299</v>
      </c>
      <c r="N305">
        <v>508.252804147598</v>
      </c>
      <c r="O305">
        <v>363.87670570877202</v>
      </c>
      <c r="P305">
        <v>353.19784556297498</v>
      </c>
      <c r="Q305">
        <v>356.65258933661602</v>
      </c>
      <c r="R305">
        <v>353.11761773280102</v>
      </c>
      <c r="S305">
        <v>355.72330119926397</v>
      </c>
      <c r="T305">
        <v>359.43758567211597</v>
      </c>
      <c r="U305">
        <v>347.28319543039203</v>
      </c>
      <c r="V305">
        <v>356.54335630844099</v>
      </c>
      <c r="W305">
        <v>339.52836937331699</v>
      </c>
      <c r="X305">
        <v>357.66122146582097</v>
      </c>
      <c r="Y305">
        <v>347.96847877824501</v>
      </c>
      <c r="Z305">
        <v>349.11183498895798</v>
      </c>
      <c r="AA305">
        <v>349.37357043609097</v>
      </c>
      <c r="AB305">
        <v>345.13377126927901</v>
      </c>
      <c r="AC305">
        <v>342.61183285429797</v>
      </c>
      <c r="AD305">
        <v>359.98390794314599</v>
      </c>
      <c r="AE305">
        <v>358.07026189080398</v>
      </c>
      <c r="AF305">
        <v>351.56935710900098</v>
      </c>
      <c r="AG305">
        <v>361.17397726435001</v>
      </c>
      <c r="AH305">
        <v>341.05153158581902</v>
      </c>
      <c r="AI305">
        <v>350.21937655710099</v>
      </c>
      <c r="AJ305">
        <v>364.28657203612403</v>
      </c>
      <c r="AK305">
        <v>344.53973277488302</v>
      </c>
      <c r="AL305">
        <v>343.90068877029199</v>
      </c>
      <c r="AM305">
        <v>339.95523785158099</v>
      </c>
      <c r="AN305">
        <v>335.619203948181</v>
      </c>
      <c r="AO305">
        <v>339.107802872501</v>
      </c>
      <c r="AP305">
        <v>344.25818186648098</v>
      </c>
      <c r="AQ305">
        <v>338.83709890876298</v>
      </c>
      <c r="AR305">
        <v>340.48714512466898</v>
      </c>
      <c r="AS305">
        <v>337.12684467396298</v>
      </c>
      <c r="AT305">
        <v>331.78921878141603</v>
      </c>
      <c r="AU305">
        <v>340.674972962222</v>
      </c>
      <c r="AV305">
        <v>334.49949866083801</v>
      </c>
      <c r="AW305">
        <v>338.82608273649203</v>
      </c>
      <c r="AX305">
        <v>342.62370650411702</v>
      </c>
      <c r="AY305">
        <v>345.58830973703999</v>
      </c>
      <c r="AZ305">
        <v>338.57420984901398</v>
      </c>
      <c r="BA305">
        <v>337.34515571222403</v>
      </c>
      <c r="BB305">
        <v>329.34358891913598</v>
      </c>
      <c r="BC305">
        <v>345.16488811516598</v>
      </c>
      <c r="BD305">
        <v>356.98072553357298</v>
      </c>
      <c r="BE305">
        <v>415.59005503610302</v>
      </c>
      <c r="BF305">
        <v>496.26344609193001</v>
      </c>
      <c r="BG305">
        <v>541.35666332661299</v>
      </c>
      <c r="BH305">
        <v>508.88945210093999</v>
      </c>
      <c r="BI305">
        <v>456.63559611483402</v>
      </c>
      <c r="BJ305">
        <v>448.62182801364702</v>
      </c>
      <c r="BK305">
        <v>435.28973235485699</v>
      </c>
      <c r="BL305">
        <v>446.18002160892399</v>
      </c>
      <c r="BM305">
        <v>436.18573268703</v>
      </c>
      <c r="BN305">
        <v>438.58194450132697</v>
      </c>
      <c r="BO305">
        <v>366.06877332531002</v>
      </c>
      <c r="BP305">
        <v>349.99903549786598</v>
      </c>
      <c r="BQ305">
        <v>349.15730077929902</v>
      </c>
      <c r="BR305">
        <v>360.516389131859</v>
      </c>
      <c r="BS305">
        <v>338.13846213563301</v>
      </c>
      <c r="BT305">
        <v>358.71707677948899</v>
      </c>
      <c r="BU305">
        <v>352.91075699676401</v>
      </c>
      <c r="BV305">
        <v>338.79126974218298</v>
      </c>
      <c r="BW305">
        <v>356.17208981056899</v>
      </c>
      <c r="BX305">
        <v>339.89014920945101</v>
      </c>
      <c r="BY305">
        <v>342.85521585000703</v>
      </c>
      <c r="BZ305">
        <v>347.64211902819397</v>
      </c>
      <c r="CA305">
        <v>352.40529990055597</v>
      </c>
      <c r="CB305">
        <v>346.90850803733201</v>
      </c>
      <c r="CC305">
        <v>354.55785670630399</v>
      </c>
      <c r="CD305">
        <v>348.90351264986901</v>
      </c>
    </row>
    <row r="306" spans="1:82" x14ac:dyDescent="0.25">
      <c r="A306">
        <v>73.057409879839696</v>
      </c>
      <c r="B306">
        <v>342.03506096616297</v>
      </c>
      <c r="C306">
        <v>328.09808154048801</v>
      </c>
      <c r="D306">
        <v>336.71477967432901</v>
      </c>
      <c r="E306">
        <v>353.087064507035</v>
      </c>
      <c r="F306">
        <v>341.86727307956198</v>
      </c>
      <c r="G306">
        <v>346.52399162738902</v>
      </c>
      <c r="H306">
        <v>355.09855224328902</v>
      </c>
      <c r="I306">
        <v>353.117909672682</v>
      </c>
      <c r="J306">
        <v>342.58775961215798</v>
      </c>
      <c r="K306">
        <v>339.23671105230602</v>
      </c>
      <c r="L306">
        <v>344.136444068966</v>
      </c>
      <c r="M306">
        <v>424.07566910436901</v>
      </c>
      <c r="N306">
        <v>506.63239228258601</v>
      </c>
      <c r="O306">
        <v>370.06677949979797</v>
      </c>
      <c r="P306">
        <v>355.01529966153902</v>
      </c>
      <c r="Q306">
        <v>355.48439077606002</v>
      </c>
      <c r="R306">
        <v>356.57134039253202</v>
      </c>
      <c r="S306">
        <v>354.98060901361299</v>
      </c>
      <c r="T306">
        <v>359.42421555320601</v>
      </c>
      <c r="U306">
        <v>351.476402869879</v>
      </c>
      <c r="V306">
        <v>352.44746451810198</v>
      </c>
      <c r="W306">
        <v>341.11338732295701</v>
      </c>
      <c r="X306">
        <v>358.40222213388103</v>
      </c>
      <c r="Y306">
        <v>348.78313155339703</v>
      </c>
      <c r="Z306">
        <v>349.56633867711901</v>
      </c>
      <c r="AA306">
        <v>348.29757928050202</v>
      </c>
      <c r="AB306">
        <v>345.88905849570199</v>
      </c>
      <c r="AC306">
        <v>344.605884992413</v>
      </c>
      <c r="AD306">
        <v>360.67295391390797</v>
      </c>
      <c r="AE306">
        <v>357.02663101881302</v>
      </c>
      <c r="AF306">
        <v>350.19705637474101</v>
      </c>
      <c r="AG306">
        <v>361.47555931410699</v>
      </c>
      <c r="AH306">
        <v>340.76541466733499</v>
      </c>
      <c r="AI306">
        <v>346.27913238828302</v>
      </c>
      <c r="AJ306">
        <v>359.61022245738599</v>
      </c>
      <c r="AK306">
        <v>343.53577532215201</v>
      </c>
      <c r="AL306">
        <v>343.36020524975498</v>
      </c>
      <c r="AM306">
        <v>338.441312331191</v>
      </c>
      <c r="AN306">
        <v>337.063167582711</v>
      </c>
      <c r="AO306">
        <v>338.64458824732498</v>
      </c>
      <c r="AP306">
        <v>345.75014562104002</v>
      </c>
      <c r="AQ306">
        <v>339.21087760464098</v>
      </c>
      <c r="AR306">
        <v>337.53117294011901</v>
      </c>
      <c r="AS306">
        <v>332.95748893914998</v>
      </c>
      <c r="AT306">
        <v>330.50649579254002</v>
      </c>
      <c r="AU306">
        <v>345.79796271276899</v>
      </c>
      <c r="AV306">
        <v>337.35281409515397</v>
      </c>
      <c r="AW306">
        <v>333.990823382516</v>
      </c>
      <c r="AX306">
        <v>341.97335023899598</v>
      </c>
      <c r="AY306">
        <v>344.19741226356399</v>
      </c>
      <c r="AZ306">
        <v>339.04457874687699</v>
      </c>
      <c r="BA306">
        <v>336.02757995412099</v>
      </c>
      <c r="BB306">
        <v>326.32784777635999</v>
      </c>
      <c r="BC306">
        <v>345.84870861591901</v>
      </c>
      <c r="BD306">
        <v>358.64857624545198</v>
      </c>
      <c r="BE306">
        <v>413.97175019589997</v>
      </c>
      <c r="BF306">
        <v>505.93712267789101</v>
      </c>
      <c r="BG306">
        <v>554.904760395734</v>
      </c>
      <c r="BH306">
        <v>534.41238334905302</v>
      </c>
      <c r="BI306">
        <v>473.56582350679201</v>
      </c>
      <c r="BJ306">
        <v>462.16861546804398</v>
      </c>
      <c r="BK306">
        <v>451.10203913277201</v>
      </c>
      <c r="BL306">
        <v>459.57650578920499</v>
      </c>
      <c r="BM306">
        <v>444.76834122904899</v>
      </c>
      <c r="BN306">
        <v>449.76059952455603</v>
      </c>
      <c r="BO306">
        <v>366.99692134652901</v>
      </c>
      <c r="BP306">
        <v>345.973978695862</v>
      </c>
      <c r="BQ306">
        <v>346.233702148622</v>
      </c>
      <c r="BR306">
        <v>360.73097208226397</v>
      </c>
      <c r="BS306">
        <v>342.046987506812</v>
      </c>
      <c r="BT306">
        <v>358.65839681238799</v>
      </c>
      <c r="BU306">
        <v>346.145577877976</v>
      </c>
      <c r="BV306">
        <v>337.45474349566399</v>
      </c>
      <c r="BW306">
        <v>359.47428125350802</v>
      </c>
      <c r="BX306">
        <v>336.074079250137</v>
      </c>
      <c r="BY306">
        <v>338.77371878610199</v>
      </c>
      <c r="BZ306">
        <v>345.39837324563098</v>
      </c>
      <c r="CA306">
        <v>353.25939812133299</v>
      </c>
      <c r="CB306">
        <v>349.23731612405197</v>
      </c>
      <c r="CC306">
        <v>352.255707277532</v>
      </c>
      <c r="CD306">
        <v>349.52390215005403</v>
      </c>
    </row>
    <row r="307" spans="1:82" x14ac:dyDescent="0.25">
      <c r="A307">
        <v>73.297730307076094</v>
      </c>
      <c r="B307">
        <v>338.27449213294801</v>
      </c>
      <c r="C307">
        <v>326.74343154282798</v>
      </c>
      <c r="D307">
        <v>334.49418785000802</v>
      </c>
      <c r="E307">
        <v>352.20122870656797</v>
      </c>
      <c r="F307">
        <v>339.89861391744398</v>
      </c>
      <c r="G307">
        <v>349.12312011747798</v>
      </c>
      <c r="H307">
        <v>354.58902630799298</v>
      </c>
      <c r="I307">
        <v>355.63522216528997</v>
      </c>
      <c r="J307">
        <v>342.036047953825</v>
      </c>
      <c r="K307">
        <v>334.54169480654502</v>
      </c>
      <c r="L307">
        <v>350.32117903791197</v>
      </c>
      <c r="M307">
        <v>430.56921282792399</v>
      </c>
      <c r="N307">
        <v>512.37245275204498</v>
      </c>
      <c r="O307">
        <v>372.039563300937</v>
      </c>
      <c r="P307">
        <v>353.83332763176901</v>
      </c>
      <c r="Q307">
        <v>356.75093631917503</v>
      </c>
      <c r="R307">
        <v>361.049916253373</v>
      </c>
      <c r="S307">
        <v>355.139832711162</v>
      </c>
      <c r="T307">
        <v>355.52873270451602</v>
      </c>
      <c r="U307">
        <v>357.11347971036901</v>
      </c>
      <c r="V307">
        <v>358.04780262380501</v>
      </c>
      <c r="W307">
        <v>338.549141863751</v>
      </c>
      <c r="X307">
        <v>358.16400693521399</v>
      </c>
      <c r="Y307">
        <v>345.05946928437402</v>
      </c>
      <c r="Z307">
        <v>351.10810123140499</v>
      </c>
      <c r="AA307">
        <v>341.04143192330298</v>
      </c>
      <c r="AB307">
        <v>346.15365530211801</v>
      </c>
      <c r="AC307">
        <v>350.557646289763</v>
      </c>
      <c r="AD307">
        <v>356.15660244886698</v>
      </c>
      <c r="AE307">
        <v>349.54923250551798</v>
      </c>
      <c r="AF307">
        <v>347.747923126751</v>
      </c>
      <c r="AG307">
        <v>353.479266971811</v>
      </c>
      <c r="AH307">
        <v>340.66904379773598</v>
      </c>
      <c r="AI307">
        <v>340.57299206244699</v>
      </c>
      <c r="AJ307">
        <v>352.21268868995497</v>
      </c>
      <c r="AK307">
        <v>342.075762979243</v>
      </c>
      <c r="AL307">
        <v>340.21196594827802</v>
      </c>
      <c r="AM307">
        <v>335.56521831093198</v>
      </c>
      <c r="AN307">
        <v>335.31335758665699</v>
      </c>
      <c r="AO307">
        <v>344.44929428318898</v>
      </c>
      <c r="AP307">
        <v>342.80338455952898</v>
      </c>
      <c r="AQ307">
        <v>338.95824203654797</v>
      </c>
      <c r="AR307">
        <v>336.83362219842098</v>
      </c>
      <c r="AS307">
        <v>336.74092453009098</v>
      </c>
      <c r="AT307">
        <v>333.27325452061399</v>
      </c>
      <c r="AU307">
        <v>349.65249042092898</v>
      </c>
      <c r="AV307">
        <v>339.48262148299602</v>
      </c>
      <c r="AW307">
        <v>335.02046937132599</v>
      </c>
      <c r="AX307">
        <v>337.41948383428002</v>
      </c>
      <c r="AY307">
        <v>345.44742335141501</v>
      </c>
      <c r="AZ307">
        <v>340.57493399855298</v>
      </c>
      <c r="BA307">
        <v>339.14287888479799</v>
      </c>
      <c r="BB307">
        <v>330.03833993923803</v>
      </c>
      <c r="BC307">
        <v>347.21417871069701</v>
      </c>
      <c r="BD307">
        <v>360.178684885949</v>
      </c>
      <c r="BE307">
        <v>408.39375571671297</v>
      </c>
      <c r="BF307">
        <v>503.118844278067</v>
      </c>
      <c r="BG307">
        <v>559.34170740542697</v>
      </c>
      <c r="BH307">
        <v>552.855123197529</v>
      </c>
      <c r="BI307">
        <v>482.65611172163</v>
      </c>
      <c r="BJ307">
        <v>476.79878744295303</v>
      </c>
      <c r="BK307">
        <v>468.564416796937</v>
      </c>
      <c r="BL307">
        <v>471.57331001356602</v>
      </c>
      <c r="BM307">
        <v>455.56039293240599</v>
      </c>
      <c r="BN307">
        <v>467.48993021705598</v>
      </c>
      <c r="BO307">
        <v>375.05090936184001</v>
      </c>
      <c r="BP307">
        <v>344.22576861671899</v>
      </c>
      <c r="BQ307">
        <v>348.88042566616599</v>
      </c>
      <c r="BR307">
        <v>363.19104981045899</v>
      </c>
      <c r="BS307">
        <v>339.57423547920098</v>
      </c>
      <c r="BT307">
        <v>358.73947968604301</v>
      </c>
      <c r="BU307">
        <v>344.98121066827099</v>
      </c>
      <c r="BV307">
        <v>337.70955650520398</v>
      </c>
      <c r="BW307">
        <v>361.17577178527199</v>
      </c>
      <c r="BX307">
        <v>338.70340565844299</v>
      </c>
      <c r="BY307">
        <v>336.63229597609302</v>
      </c>
      <c r="BZ307">
        <v>343.48942711204199</v>
      </c>
      <c r="CA307">
        <v>355.47548359862202</v>
      </c>
      <c r="CB307">
        <v>350.350770395712</v>
      </c>
      <c r="CC307">
        <v>342.276952896772</v>
      </c>
      <c r="CD307">
        <v>346.62968268988698</v>
      </c>
    </row>
    <row r="308" spans="1:82" x14ac:dyDescent="0.25">
      <c r="A308">
        <v>73.538050734312407</v>
      </c>
      <c r="B308">
        <v>336.41254709943098</v>
      </c>
      <c r="C308">
        <v>326.84419113991697</v>
      </c>
      <c r="D308">
        <v>334.574410964126</v>
      </c>
      <c r="E308">
        <v>348.51522698471899</v>
      </c>
      <c r="F308">
        <v>336.70445085654097</v>
      </c>
      <c r="G308">
        <v>356.51776127599697</v>
      </c>
      <c r="H308">
        <v>353.68403396475401</v>
      </c>
      <c r="I308">
        <v>352.91098034097502</v>
      </c>
      <c r="J308">
        <v>345.88094981491599</v>
      </c>
      <c r="K308">
        <v>332.73377477157698</v>
      </c>
      <c r="L308">
        <v>351.533960850347</v>
      </c>
      <c r="M308">
        <v>439.797138123818</v>
      </c>
      <c r="N308">
        <v>517.21044883585398</v>
      </c>
      <c r="O308">
        <v>376.00688921716397</v>
      </c>
      <c r="P308">
        <v>355.83445913592999</v>
      </c>
      <c r="Q308">
        <v>362.69521211191102</v>
      </c>
      <c r="R308">
        <v>365.35279467318298</v>
      </c>
      <c r="S308">
        <v>356.92470519400803</v>
      </c>
      <c r="T308">
        <v>355.16442125858299</v>
      </c>
      <c r="U308">
        <v>353.15416038999899</v>
      </c>
      <c r="V308">
        <v>359.59946920270801</v>
      </c>
      <c r="W308">
        <v>344.96306646907198</v>
      </c>
      <c r="X308">
        <v>360.81634999618001</v>
      </c>
      <c r="Y308">
        <v>348.78456207252299</v>
      </c>
      <c r="Z308">
        <v>355.72958086456902</v>
      </c>
      <c r="AA308">
        <v>343.753952123175</v>
      </c>
      <c r="AB308">
        <v>348.67016481571397</v>
      </c>
      <c r="AC308">
        <v>351.80939284081899</v>
      </c>
      <c r="AD308">
        <v>360.16191316196</v>
      </c>
      <c r="AE308">
        <v>347.783982208704</v>
      </c>
      <c r="AF308">
        <v>350.61619697577299</v>
      </c>
      <c r="AG308">
        <v>352.05216917703001</v>
      </c>
      <c r="AH308">
        <v>344.33770020947799</v>
      </c>
      <c r="AI308">
        <v>338.60640963301103</v>
      </c>
      <c r="AJ308">
        <v>344.35157916088298</v>
      </c>
      <c r="AK308">
        <v>341.717107176083</v>
      </c>
      <c r="AL308">
        <v>341.57278114951401</v>
      </c>
      <c r="AM308">
        <v>332.36707982348202</v>
      </c>
      <c r="AN308">
        <v>343.77801172792402</v>
      </c>
      <c r="AO308">
        <v>343.47267827446001</v>
      </c>
      <c r="AP308">
        <v>341.210421362305</v>
      </c>
      <c r="AQ308">
        <v>335.31407136418397</v>
      </c>
      <c r="AR308">
        <v>331.851495034165</v>
      </c>
      <c r="AS308">
        <v>333.71550896718998</v>
      </c>
      <c r="AT308">
        <v>336.422612102823</v>
      </c>
      <c r="AU308">
        <v>352.76777466049498</v>
      </c>
      <c r="AV308">
        <v>340.56438621967402</v>
      </c>
      <c r="AW308">
        <v>329.12643410862802</v>
      </c>
      <c r="AX308">
        <v>339.27643785308601</v>
      </c>
      <c r="AY308">
        <v>341.96996332761398</v>
      </c>
      <c r="AZ308">
        <v>337.89814840567902</v>
      </c>
      <c r="BA308">
        <v>341.77781394696899</v>
      </c>
      <c r="BB308">
        <v>333.35255573826601</v>
      </c>
      <c r="BC308">
        <v>352.71726544828101</v>
      </c>
      <c r="BD308">
        <v>364.99272585494703</v>
      </c>
      <c r="BE308">
        <v>417.06071159955098</v>
      </c>
      <c r="BF308">
        <v>522.52803076857401</v>
      </c>
      <c r="BG308">
        <v>588.17259940306894</v>
      </c>
      <c r="BH308">
        <v>584.00497613265202</v>
      </c>
      <c r="BI308">
        <v>501.33378569156702</v>
      </c>
      <c r="BJ308">
        <v>505.399253147867</v>
      </c>
      <c r="BK308">
        <v>492.51125205244</v>
      </c>
      <c r="BL308">
        <v>493.77936774818301</v>
      </c>
      <c r="BM308">
        <v>472.30512108363899</v>
      </c>
      <c r="BN308">
        <v>490.57710602063599</v>
      </c>
      <c r="BO308">
        <v>377.58836650934199</v>
      </c>
      <c r="BP308">
        <v>350.34324120546597</v>
      </c>
      <c r="BQ308">
        <v>354.97309219859102</v>
      </c>
      <c r="BR308">
        <v>367.12765665676301</v>
      </c>
      <c r="BS308">
        <v>341.24866576029899</v>
      </c>
      <c r="BT308">
        <v>361.46158410320498</v>
      </c>
      <c r="BU308">
        <v>337.70684988589198</v>
      </c>
      <c r="BV308">
        <v>344.07834169013199</v>
      </c>
      <c r="BW308">
        <v>357.35348700986498</v>
      </c>
      <c r="BX308">
        <v>338.91295395702298</v>
      </c>
      <c r="BY308">
        <v>335.28045821976099</v>
      </c>
      <c r="BZ308">
        <v>337.59071778852001</v>
      </c>
      <c r="CA308">
        <v>349.56097391159</v>
      </c>
      <c r="CB308">
        <v>357.82916449701497</v>
      </c>
      <c r="CC308">
        <v>335.79085689062299</v>
      </c>
      <c r="CD308">
        <v>338.90661699798801</v>
      </c>
    </row>
    <row r="309" spans="1:82" x14ac:dyDescent="0.25">
      <c r="A309">
        <v>73.778371161548705</v>
      </c>
      <c r="B309">
        <v>337.46185688928898</v>
      </c>
      <c r="C309">
        <v>326.74374772612902</v>
      </c>
      <c r="D309">
        <v>333.79845536406901</v>
      </c>
      <c r="E309">
        <v>346.57644663418802</v>
      </c>
      <c r="F309">
        <v>335.99613928886703</v>
      </c>
      <c r="G309">
        <v>355.84295358845702</v>
      </c>
      <c r="H309">
        <v>351.56509359107901</v>
      </c>
      <c r="I309">
        <v>351.40225670967902</v>
      </c>
      <c r="J309">
        <v>348.15081513627001</v>
      </c>
      <c r="K309">
        <v>334.48985848674499</v>
      </c>
      <c r="L309">
        <v>354.98804680063103</v>
      </c>
      <c r="M309">
        <v>438.04332476410502</v>
      </c>
      <c r="N309">
        <v>507.48289111679497</v>
      </c>
      <c r="O309">
        <v>377.19332850041701</v>
      </c>
      <c r="P309">
        <v>355.007301178891</v>
      </c>
      <c r="Q309">
        <v>360.57908300276699</v>
      </c>
      <c r="R309">
        <v>368.16436611949098</v>
      </c>
      <c r="S309">
        <v>358.67851655302798</v>
      </c>
      <c r="T309">
        <v>355.35134970179303</v>
      </c>
      <c r="U309">
        <v>357.00420961195601</v>
      </c>
      <c r="V309">
        <v>356.77980198451797</v>
      </c>
      <c r="W309">
        <v>348.28802415774197</v>
      </c>
      <c r="X309">
        <v>357.96893671587702</v>
      </c>
      <c r="Y309">
        <v>349.486498824026</v>
      </c>
      <c r="Z309">
        <v>354.62258872458699</v>
      </c>
      <c r="AA309">
        <v>344.33243034690997</v>
      </c>
      <c r="AB309">
        <v>346.99859722380398</v>
      </c>
      <c r="AC309">
        <v>352.390242447449</v>
      </c>
      <c r="AD309">
        <v>359.52520229632597</v>
      </c>
      <c r="AE309">
        <v>346.31824496994301</v>
      </c>
      <c r="AF309">
        <v>350.81406517689197</v>
      </c>
      <c r="AG309">
        <v>349.23059118903899</v>
      </c>
      <c r="AH309">
        <v>350.091121704984</v>
      </c>
      <c r="AI309">
        <v>338.07796392281699</v>
      </c>
      <c r="AJ309">
        <v>341.33659724624403</v>
      </c>
      <c r="AK309">
        <v>342.95600666721202</v>
      </c>
      <c r="AL309">
        <v>343.09456823834699</v>
      </c>
      <c r="AM309">
        <v>332.13685590290299</v>
      </c>
      <c r="AN309">
        <v>345.27928855392503</v>
      </c>
      <c r="AO309">
        <v>342.91399049310701</v>
      </c>
      <c r="AP309">
        <v>340.611616872902</v>
      </c>
      <c r="AQ309">
        <v>335.03821632021499</v>
      </c>
      <c r="AR309">
        <v>332.03596624789498</v>
      </c>
      <c r="AS309">
        <v>332.22700836155298</v>
      </c>
      <c r="AT309">
        <v>338.87290729405498</v>
      </c>
      <c r="AU309">
        <v>348.91162331925898</v>
      </c>
      <c r="AV309">
        <v>342.47675147238903</v>
      </c>
      <c r="AW309">
        <v>326.677490840605</v>
      </c>
      <c r="AX309">
        <v>338.30974360862899</v>
      </c>
      <c r="AY309">
        <v>337.76964796331998</v>
      </c>
      <c r="AZ309">
        <v>337.82150144910702</v>
      </c>
      <c r="BA309">
        <v>341.70423400028</v>
      </c>
      <c r="BB309">
        <v>335.91091422407698</v>
      </c>
      <c r="BC309">
        <v>352.67485617458101</v>
      </c>
      <c r="BD309">
        <v>367.20712291996801</v>
      </c>
      <c r="BE309">
        <v>419.32193572367299</v>
      </c>
      <c r="BF309">
        <v>521.525233910682</v>
      </c>
      <c r="BG309">
        <v>592.80412817181002</v>
      </c>
      <c r="BH309">
        <v>590.87340777964698</v>
      </c>
      <c r="BI309">
        <v>504.57762636666303</v>
      </c>
      <c r="BJ309">
        <v>513.03259271807804</v>
      </c>
      <c r="BK309">
        <v>501.34743120240199</v>
      </c>
      <c r="BL309">
        <v>501.32138178034302</v>
      </c>
      <c r="BM309">
        <v>478.65645796424099</v>
      </c>
      <c r="BN309">
        <v>494.36569360048099</v>
      </c>
      <c r="BO309">
        <v>378.62270174757901</v>
      </c>
      <c r="BP309">
        <v>349.28747206140702</v>
      </c>
      <c r="BQ309">
        <v>353.49882829558101</v>
      </c>
      <c r="BR309">
        <v>370.16560622326102</v>
      </c>
      <c r="BS309">
        <v>342.98244053878898</v>
      </c>
      <c r="BT309">
        <v>358.10625627043203</v>
      </c>
      <c r="BU309">
        <v>334.095201182415</v>
      </c>
      <c r="BV309">
        <v>346.60678201003498</v>
      </c>
      <c r="BW309">
        <v>354.01183963598999</v>
      </c>
      <c r="BX309">
        <v>340.87520435247501</v>
      </c>
      <c r="BY309">
        <v>333.67641956614102</v>
      </c>
      <c r="BZ309">
        <v>336.27444300214802</v>
      </c>
      <c r="CA309">
        <v>348.92723018109001</v>
      </c>
      <c r="CB309">
        <v>359.418745134277</v>
      </c>
      <c r="CC309">
        <v>333.87490323259499</v>
      </c>
      <c r="CD309">
        <v>337.28126852960497</v>
      </c>
    </row>
    <row r="310" spans="1:82" x14ac:dyDescent="0.25">
      <c r="A310">
        <v>74.018691588785003</v>
      </c>
      <c r="B310">
        <v>337.628896905038</v>
      </c>
      <c r="C310">
        <v>325.44135900277598</v>
      </c>
      <c r="D310">
        <v>335.79686960294703</v>
      </c>
      <c r="E310">
        <v>344.82727800515198</v>
      </c>
      <c r="F310">
        <v>340.03836336127802</v>
      </c>
      <c r="G310">
        <v>353.05295530882302</v>
      </c>
      <c r="H310">
        <v>352.13450394688499</v>
      </c>
      <c r="I310">
        <v>349.71619456330899</v>
      </c>
      <c r="J310">
        <v>349.23544832072599</v>
      </c>
      <c r="K310">
        <v>339.88926596999102</v>
      </c>
      <c r="L310">
        <v>357.69080298951201</v>
      </c>
      <c r="M310">
        <v>438.27743645197501</v>
      </c>
      <c r="N310">
        <v>503.52515158099197</v>
      </c>
      <c r="O310">
        <v>377.90246007679099</v>
      </c>
      <c r="P310">
        <v>355.21350686424898</v>
      </c>
      <c r="Q310">
        <v>359.56190011421</v>
      </c>
      <c r="R310">
        <v>370.95555945236998</v>
      </c>
      <c r="S310">
        <v>361.43994471125302</v>
      </c>
      <c r="T310">
        <v>353.80635777607398</v>
      </c>
      <c r="U310">
        <v>360.90567564982001</v>
      </c>
      <c r="V310">
        <v>358.99710217019901</v>
      </c>
      <c r="W310">
        <v>349.84918788656898</v>
      </c>
      <c r="X310">
        <v>350.71696975949499</v>
      </c>
      <c r="Y310">
        <v>347.52957627684401</v>
      </c>
      <c r="Z310">
        <v>348.03906649539198</v>
      </c>
      <c r="AA310">
        <v>344.26827047798798</v>
      </c>
      <c r="AB310">
        <v>345.00804297547597</v>
      </c>
      <c r="AC310">
        <v>354.51578875312401</v>
      </c>
      <c r="AD310">
        <v>353.60610084409399</v>
      </c>
      <c r="AE310">
        <v>347.34414028276899</v>
      </c>
      <c r="AF310">
        <v>348.26636244370701</v>
      </c>
      <c r="AG310">
        <v>343.43606113593501</v>
      </c>
      <c r="AH310">
        <v>356.25239376142798</v>
      </c>
      <c r="AI310">
        <v>343.76370859306297</v>
      </c>
      <c r="AJ310">
        <v>340.64817977009301</v>
      </c>
      <c r="AK310">
        <v>350.14305818374601</v>
      </c>
      <c r="AL310">
        <v>343.55771900275801</v>
      </c>
      <c r="AM310">
        <v>331.6993181112</v>
      </c>
      <c r="AN310">
        <v>342.95759138102898</v>
      </c>
      <c r="AO310">
        <v>341.22394477705899</v>
      </c>
      <c r="AP310">
        <v>339.37011603606499</v>
      </c>
      <c r="AQ310">
        <v>335.09623287994401</v>
      </c>
      <c r="AR310">
        <v>336.92811016510097</v>
      </c>
      <c r="AS310">
        <v>329.78793772419402</v>
      </c>
      <c r="AT310">
        <v>340.32037702931598</v>
      </c>
      <c r="AU310">
        <v>345.311707917398</v>
      </c>
      <c r="AV310">
        <v>343.46472930764997</v>
      </c>
      <c r="AW310">
        <v>331.03194512104398</v>
      </c>
      <c r="AX310">
        <v>338.27211805923798</v>
      </c>
      <c r="AY310">
        <v>337.50357641364099</v>
      </c>
      <c r="AZ310">
        <v>340.96168224984399</v>
      </c>
      <c r="BA310">
        <v>337.806060279056</v>
      </c>
      <c r="BB310">
        <v>339.472678548494</v>
      </c>
      <c r="BC310">
        <v>352.74922190257502</v>
      </c>
      <c r="BD310">
        <v>372.36536253463697</v>
      </c>
      <c r="BE310">
        <v>426.700475928652</v>
      </c>
      <c r="BF310">
        <v>543.77638319348205</v>
      </c>
      <c r="BG310">
        <v>626.23500443078501</v>
      </c>
      <c r="BH310">
        <v>637.05718115125296</v>
      </c>
      <c r="BI310">
        <v>546.323844818834</v>
      </c>
      <c r="BJ310">
        <v>552.78091416708401</v>
      </c>
      <c r="BK310">
        <v>538.39954053707004</v>
      </c>
      <c r="BL310">
        <v>538.02398020548605</v>
      </c>
      <c r="BM310">
        <v>507.68739650820999</v>
      </c>
      <c r="BN310">
        <v>526.02978077175703</v>
      </c>
      <c r="BO310">
        <v>384.39296746599098</v>
      </c>
      <c r="BP310">
        <v>352.32458623495501</v>
      </c>
      <c r="BQ310">
        <v>354.75943556331998</v>
      </c>
      <c r="BR310">
        <v>375.63190144268299</v>
      </c>
      <c r="BS310">
        <v>348.19555171481102</v>
      </c>
      <c r="BT310">
        <v>351.14368121397098</v>
      </c>
      <c r="BU310">
        <v>334.83995150252701</v>
      </c>
      <c r="BV310">
        <v>352.89038014285399</v>
      </c>
      <c r="BW310">
        <v>350.50201605945199</v>
      </c>
      <c r="BX310">
        <v>344.97131456230102</v>
      </c>
      <c r="BY310">
        <v>334.89847805324598</v>
      </c>
      <c r="BZ310">
        <v>333.03486636307798</v>
      </c>
      <c r="CA310">
        <v>347.96624875418303</v>
      </c>
      <c r="CB310">
        <v>359.70249369576197</v>
      </c>
      <c r="CC310">
        <v>333.77801969112198</v>
      </c>
      <c r="CD310">
        <v>338.12733997188099</v>
      </c>
    </row>
    <row r="311" spans="1:82" x14ac:dyDescent="0.25">
      <c r="A311">
        <v>74.259012016021302</v>
      </c>
      <c r="B311">
        <v>337.40628544355201</v>
      </c>
      <c r="C311">
        <v>321.55001826477098</v>
      </c>
      <c r="D311">
        <v>343.98995031258698</v>
      </c>
      <c r="E311">
        <v>342.54401461453301</v>
      </c>
      <c r="F311">
        <v>345.04425530966103</v>
      </c>
      <c r="G311">
        <v>350.63803277074697</v>
      </c>
      <c r="H311">
        <v>351.02539108154002</v>
      </c>
      <c r="I311">
        <v>350.63866412484902</v>
      </c>
      <c r="J311">
        <v>346.33283620792503</v>
      </c>
      <c r="K311">
        <v>341.56498517223798</v>
      </c>
      <c r="L311">
        <v>358.27541753564702</v>
      </c>
      <c r="M311">
        <v>438.27590900185902</v>
      </c>
      <c r="N311">
        <v>491.77669072911903</v>
      </c>
      <c r="O311">
        <v>375.45318264223499</v>
      </c>
      <c r="P311">
        <v>355.50605735735201</v>
      </c>
      <c r="Q311">
        <v>359.34014484569502</v>
      </c>
      <c r="R311">
        <v>366.36949140800903</v>
      </c>
      <c r="S311">
        <v>360.61673644906398</v>
      </c>
      <c r="T311">
        <v>346.56998195614</v>
      </c>
      <c r="U311">
        <v>355.47204101699703</v>
      </c>
      <c r="V311">
        <v>360.56181810027198</v>
      </c>
      <c r="W311">
        <v>347.21707594639599</v>
      </c>
      <c r="X311">
        <v>336.77292545526001</v>
      </c>
      <c r="Y311">
        <v>342.71592689844101</v>
      </c>
      <c r="Z311">
        <v>346.70730601527799</v>
      </c>
      <c r="AA311">
        <v>334.972027120093</v>
      </c>
      <c r="AB311">
        <v>344.54726643674599</v>
      </c>
      <c r="AC311">
        <v>355.66953330274401</v>
      </c>
      <c r="AD311">
        <v>346.41991138874198</v>
      </c>
      <c r="AE311">
        <v>348.79902142943598</v>
      </c>
      <c r="AF311">
        <v>351.50861454023902</v>
      </c>
      <c r="AG311">
        <v>344.80797543928401</v>
      </c>
      <c r="AH311">
        <v>358.27106412461501</v>
      </c>
      <c r="AI311">
        <v>342.747349442906</v>
      </c>
      <c r="AJ311">
        <v>342.920637788698</v>
      </c>
      <c r="AK311">
        <v>359.49515915216102</v>
      </c>
      <c r="AL311">
        <v>334.88859719606398</v>
      </c>
      <c r="AM311">
        <v>331.81344658909597</v>
      </c>
      <c r="AN311">
        <v>342.707668463944</v>
      </c>
      <c r="AO311">
        <v>345.03624968983002</v>
      </c>
      <c r="AP311">
        <v>335.12872732942202</v>
      </c>
      <c r="AQ311">
        <v>336.56432377212701</v>
      </c>
      <c r="AR311">
        <v>343.36335319508402</v>
      </c>
      <c r="AS311">
        <v>335.97826969842203</v>
      </c>
      <c r="AT311">
        <v>338.71704534063099</v>
      </c>
      <c r="AU311">
        <v>339.52244715040399</v>
      </c>
      <c r="AV311">
        <v>341.32100640975199</v>
      </c>
      <c r="AW311">
        <v>334.09317947115301</v>
      </c>
      <c r="AX311">
        <v>338.21039742776998</v>
      </c>
      <c r="AY311">
        <v>342.354100405542</v>
      </c>
      <c r="AZ311">
        <v>344.77553471149798</v>
      </c>
      <c r="BA311">
        <v>334.84687956868601</v>
      </c>
      <c r="BB311">
        <v>343.77401356000001</v>
      </c>
      <c r="BC311">
        <v>353.11498204668902</v>
      </c>
      <c r="BD311">
        <v>373.86036471579899</v>
      </c>
      <c r="BE311">
        <v>429.886885448398</v>
      </c>
      <c r="BF311">
        <v>546.19713615503201</v>
      </c>
      <c r="BG311">
        <v>629.14463268814097</v>
      </c>
      <c r="BH311">
        <v>645.91839752247802</v>
      </c>
      <c r="BI311">
        <v>561.14847506371405</v>
      </c>
      <c r="BJ311">
        <v>571.13762616786505</v>
      </c>
      <c r="BK311">
        <v>545.73800099798302</v>
      </c>
      <c r="BL311">
        <v>553.18608559458505</v>
      </c>
      <c r="BM311">
        <v>525.86977214283604</v>
      </c>
      <c r="BN311">
        <v>546.33507927785297</v>
      </c>
      <c r="BO311">
        <v>390.542347869987</v>
      </c>
      <c r="BP311">
        <v>357.11788559643702</v>
      </c>
      <c r="BQ311">
        <v>356.09738723681897</v>
      </c>
      <c r="BR311">
        <v>379.395996683921</v>
      </c>
      <c r="BS311">
        <v>352.59143881265697</v>
      </c>
      <c r="BT311">
        <v>346.523569244344</v>
      </c>
      <c r="BU311">
        <v>337.52817044458499</v>
      </c>
      <c r="BV311">
        <v>353.26234033028499</v>
      </c>
      <c r="BW311">
        <v>350.515501219253</v>
      </c>
      <c r="BX311">
        <v>352.46488631251202</v>
      </c>
      <c r="BY311">
        <v>334.35169946028901</v>
      </c>
      <c r="BZ311">
        <v>334.54074723270401</v>
      </c>
      <c r="CA311">
        <v>347.36414207098602</v>
      </c>
      <c r="CB311">
        <v>358.559626558643</v>
      </c>
      <c r="CC311">
        <v>329.99987718535999</v>
      </c>
      <c r="CD311">
        <v>344.15796566150101</v>
      </c>
    </row>
    <row r="312" spans="1:82" x14ac:dyDescent="0.25">
      <c r="A312">
        <v>74.4993324432576</v>
      </c>
      <c r="B312">
        <v>339.12831299343998</v>
      </c>
      <c r="C312">
        <v>319.18990503379001</v>
      </c>
      <c r="D312">
        <v>346.35702027313903</v>
      </c>
      <c r="E312">
        <v>340.99591849414003</v>
      </c>
      <c r="F312">
        <v>346.20846266998302</v>
      </c>
      <c r="G312">
        <v>352.18187709967202</v>
      </c>
      <c r="H312">
        <v>347.66162157154503</v>
      </c>
      <c r="I312">
        <v>352.73560060614398</v>
      </c>
      <c r="J312">
        <v>349.521706739546</v>
      </c>
      <c r="K312">
        <v>344.63729523378402</v>
      </c>
      <c r="L312">
        <v>360.78672453409399</v>
      </c>
      <c r="M312">
        <v>456.03778396306598</v>
      </c>
      <c r="N312">
        <v>506.85733916313598</v>
      </c>
      <c r="O312">
        <v>370.72571018161898</v>
      </c>
      <c r="P312">
        <v>361.64921261941902</v>
      </c>
      <c r="Q312">
        <v>359.96763022245699</v>
      </c>
      <c r="R312">
        <v>363.29112887937703</v>
      </c>
      <c r="S312">
        <v>367.593421229743</v>
      </c>
      <c r="T312">
        <v>346.109468269133</v>
      </c>
      <c r="U312">
        <v>352.31001706211401</v>
      </c>
      <c r="V312">
        <v>360.27077428630702</v>
      </c>
      <c r="W312">
        <v>353.09067486899198</v>
      </c>
      <c r="X312">
        <v>328.60532209104798</v>
      </c>
      <c r="Y312">
        <v>336.578419478331</v>
      </c>
      <c r="Z312">
        <v>347.138410928751</v>
      </c>
      <c r="AA312">
        <v>334.36569022173398</v>
      </c>
      <c r="AB312">
        <v>341.99658641503999</v>
      </c>
      <c r="AC312">
        <v>355.48920574221302</v>
      </c>
      <c r="AD312">
        <v>346.66716419548601</v>
      </c>
      <c r="AE312">
        <v>350.29826492255</v>
      </c>
      <c r="AF312">
        <v>353.162992269239</v>
      </c>
      <c r="AG312">
        <v>345.29610692374803</v>
      </c>
      <c r="AH312">
        <v>361.10559339843201</v>
      </c>
      <c r="AI312">
        <v>348.96558039548302</v>
      </c>
      <c r="AJ312">
        <v>343.69560665980703</v>
      </c>
      <c r="AK312">
        <v>365.41556534672497</v>
      </c>
      <c r="AL312">
        <v>339.091555581644</v>
      </c>
      <c r="AM312">
        <v>334.39767109266302</v>
      </c>
      <c r="AN312">
        <v>343.75212122087902</v>
      </c>
      <c r="AO312">
        <v>343.99500450030598</v>
      </c>
      <c r="AP312">
        <v>338.48518203424902</v>
      </c>
      <c r="AQ312">
        <v>338.95540496288203</v>
      </c>
      <c r="AR312">
        <v>348.27953429600802</v>
      </c>
      <c r="AS312">
        <v>340.06465789626702</v>
      </c>
      <c r="AT312">
        <v>340.13239846791299</v>
      </c>
      <c r="AU312">
        <v>334.236246309845</v>
      </c>
      <c r="AV312">
        <v>344.15772341010398</v>
      </c>
      <c r="AW312">
        <v>340.43506244471399</v>
      </c>
      <c r="AX312">
        <v>339.88538548360498</v>
      </c>
      <c r="AY312">
        <v>350.726187683109</v>
      </c>
      <c r="AZ312">
        <v>343.73358065755201</v>
      </c>
      <c r="BA312">
        <v>337.067563144941</v>
      </c>
      <c r="BB312">
        <v>351.73535373004</v>
      </c>
      <c r="BC312">
        <v>352.961867846514</v>
      </c>
      <c r="BD312">
        <v>377.06854978989099</v>
      </c>
      <c r="BE312">
        <v>447.36211339482003</v>
      </c>
      <c r="BF312">
        <v>578.89475149633495</v>
      </c>
      <c r="BG312">
        <v>678.07813452690698</v>
      </c>
      <c r="BH312">
        <v>695.73837650145902</v>
      </c>
      <c r="BI312">
        <v>607.47069796440098</v>
      </c>
      <c r="BJ312">
        <v>627.57900526880496</v>
      </c>
      <c r="BK312">
        <v>584.47687381322498</v>
      </c>
      <c r="BL312">
        <v>594.17553526706195</v>
      </c>
      <c r="BM312">
        <v>574.44212850210704</v>
      </c>
      <c r="BN312">
        <v>595.56581564495696</v>
      </c>
      <c r="BO312">
        <v>404.400529980253</v>
      </c>
      <c r="BP312">
        <v>365.18149503572101</v>
      </c>
      <c r="BQ312">
        <v>364.31685662226198</v>
      </c>
      <c r="BR312">
        <v>388.36743528273598</v>
      </c>
      <c r="BS312">
        <v>356.87103348557798</v>
      </c>
      <c r="BT312">
        <v>346.811283643872</v>
      </c>
      <c r="BU312">
        <v>343.04209975109598</v>
      </c>
      <c r="BV312">
        <v>356.62179111421398</v>
      </c>
      <c r="BW312">
        <v>346.17933093053801</v>
      </c>
      <c r="BX312">
        <v>356.77053178141699</v>
      </c>
      <c r="BY312">
        <v>333.552279305703</v>
      </c>
      <c r="BZ312">
        <v>329.15373726712897</v>
      </c>
      <c r="CA312">
        <v>348.69528832125502</v>
      </c>
      <c r="CB312">
        <v>357.71607985144902</v>
      </c>
      <c r="CC312">
        <v>332.41756294718402</v>
      </c>
      <c r="CD312">
        <v>350.70480452394702</v>
      </c>
    </row>
    <row r="313" spans="1:82" x14ac:dyDescent="0.25">
      <c r="A313">
        <v>74.739652870493998</v>
      </c>
      <c r="B313">
        <v>336.47404914384202</v>
      </c>
      <c r="C313">
        <v>322.58040780893799</v>
      </c>
      <c r="D313">
        <v>343.59745788770903</v>
      </c>
      <c r="E313">
        <v>341.909110893405</v>
      </c>
      <c r="F313">
        <v>347.29047367810801</v>
      </c>
      <c r="G313">
        <v>351.492964478739</v>
      </c>
      <c r="H313">
        <v>348.23163853169598</v>
      </c>
      <c r="I313">
        <v>352.35810236001998</v>
      </c>
      <c r="J313">
        <v>349.697589251343</v>
      </c>
      <c r="K313">
        <v>340.96089168970298</v>
      </c>
      <c r="L313">
        <v>354.503178147254</v>
      </c>
      <c r="M313">
        <v>461.16260210991697</v>
      </c>
      <c r="N313">
        <v>504.32440815052701</v>
      </c>
      <c r="O313">
        <v>368.99975073487502</v>
      </c>
      <c r="P313">
        <v>359.630009351892</v>
      </c>
      <c r="Q313">
        <v>355.73626471728301</v>
      </c>
      <c r="R313">
        <v>360.995140359179</v>
      </c>
      <c r="S313">
        <v>367.21173687731698</v>
      </c>
      <c r="T313">
        <v>341.39855786534099</v>
      </c>
      <c r="U313">
        <v>350.77237720360398</v>
      </c>
      <c r="V313">
        <v>355.55491295530902</v>
      </c>
      <c r="W313">
        <v>355.47074778817603</v>
      </c>
      <c r="X313">
        <v>323.59232065719902</v>
      </c>
      <c r="Y313">
        <v>337.18453939741801</v>
      </c>
      <c r="Z313">
        <v>344.06877359133699</v>
      </c>
      <c r="AA313">
        <v>334.422605127738</v>
      </c>
      <c r="AB313">
        <v>343.43418748629603</v>
      </c>
      <c r="AC313">
        <v>354.089153260155</v>
      </c>
      <c r="AD313">
        <v>343.53482131680198</v>
      </c>
      <c r="AE313">
        <v>350.77034558281798</v>
      </c>
      <c r="AF313">
        <v>355.48351119185003</v>
      </c>
      <c r="AG313">
        <v>347.287995076171</v>
      </c>
      <c r="AH313">
        <v>363.97906717138102</v>
      </c>
      <c r="AI313">
        <v>347.84577350977702</v>
      </c>
      <c r="AJ313">
        <v>341.24215633536801</v>
      </c>
      <c r="AK313">
        <v>365.65333338114698</v>
      </c>
      <c r="AL313">
        <v>339.54065284447398</v>
      </c>
      <c r="AM313">
        <v>335.15857529919299</v>
      </c>
      <c r="AN313">
        <v>343.40190454924101</v>
      </c>
      <c r="AO313">
        <v>344.04774347761497</v>
      </c>
      <c r="AP313">
        <v>338.16514911741501</v>
      </c>
      <c r="AQ313">
        <v>339.60775555765002</v>
      </c>
      <c r="AR313">
        <v>347.18268750011498</v>
      </c>
      <c r="AS313">
        <v>338.12759620260999</v>
      </c>
      <c r="AT313">
        <v>338.556594634563</v>
      </c>
      <c r="AU313">
        <v>333.65227110981903</v>
      </c>
      <c r="AV313">
        <v>341.594762968981</v>
      </c>
      <c r="AW313">
        <v>339.73436170193202</v>
      </c>
      <c r="AX313">
        <v>340.41437780772401</v>
      </c>
      <c r="AY313">
        <v>351.08909171417997</v>
      </c>
      <c r="AZ313">
        <v>341.52207698138801</v>
      </c>
      <c r="BA313">
        <v>340.50366214603201</v>
      </c>
      <c r="BB313">
        <v>350.93351067619398</v>
      </c>
      <c r="BC313">
        <v>351.33943711257001</v>
      </c>
      <c r="BD313">
        <v>372.96715837318499</v>
      </c>
      <c r="BE313">
        <v>445.36684481685398</v>
      </c>
      <c r="BF313">
        <v>575.20343797936903</v>
      </c>
      <c r="BG313">
        <v>666.56242954523702</v>
      </c>
      <c r="BH313">
        <v>685.43026681758295</v>
      </c>
      <c r="BI313">
        <v>614.41004721448599</v>
      </c>
      <c r="BJ313">
        <v>631.73991708505798</v>
      </c>
      <c r="BK313">
        <v>586.60640571604995</v>
      </c>
      <c r="BL313">
        <v>597.14677830185497</v>
      </c>
      <c r="BM313">
        <v>577.83974823931101</v>
      </c>
      <c r="BN313">
        <v>598.89849464517204</v>
      </c>
      <c r="BO313">
        <v>402.211195770686</v>
      </c>
      <c r="BP313">
        <v>366.83623677652002</v>
      </c>
      <c r="BQ313">
        <v>357.17063118564101</v>
      </c>
      <c r="BR313">
        <v>384.03828432331102</v>
      </c>
      <c r="BS313">
        <v>355.86484334540501</v>
      </c>
      <c r="BT313">
        <v>347.02562652439502</v>
      </c>
      <c r="BU313">
        <v>343.17664168859602</v>
      </c>
      <c r="BV313">
        <v>358.43366157585399</v>
      </c>
      <c r="BW313">
        <v>340.012136555528</v>
      </c>
      <c r="BX313">
        <v>353.13577863771002</v>
      </c>
      <c r="BY313">
        <v>339.78642912906997</v>
      </c>
      <c r="BZ313">
        <v>329.66445244580098</v>
      </c>
      <c r="CA313">
        <v>351.591582979495</v>
      </c>
      <c r="CB313">
        <v>351.05807575663499</v>
      </c>
      <c r="CC313">
        <v>331.05200518646899</v>
      </c>
      <c r="CD313">
        <v>354.64711732494902</v>
      </c>
    </row>
    <row r="314" spans="1:82" x14ac:dyDescent="0.25">
      <c r="A314">
        <v>74.979973297730297</v>
      </c>
      <c r="B314">
        <v>334.45898602291197</v>
      </c>
      <c r="C314">
        <v>328.29851243680901</v>
      </c>
      <c r="D314">
        <v>333.27610323253498</v>
      </c>
      <c r="E314">
        <v>334.66774658260903</v>
      </c>
      <c r="F314">
        <v>343.38000864875897</v>
      </c>
      <c r="G314">
        <v>348.28542093033701</v>
      </c>
      <c r="H314">
        <v>356.88691182195902</v>
      </c>
      <c r="I314">
        <v>347.29112525002199</v>
      </c>
      <c r="J314">
        <v>346.06311281524</v>
      </c>
      <c r="K314">
        <v>338.92613045165501</v>
      </c>
      <c r="L314">
        <v>353.62008785900798</v>
      </c>
      <c r="M314">
        <v>457.838689528141</v>
      </c>
      <c r="N314">
        <v>495.25432414797098</v>
      </c>
      <c r="O314">
        <v>365.47058534158498</v>
      </c>
      <c r="P314">
        <v>356.14201594760601</v>
      </c>
      <c r="Q314">
        <v>355.09191521788199</v>
      </c>
      <c r="R314">
        <v>358.454866965988</v>
      </c>
      <c r="S314">
        <v>368.46601977210702</v>
      </c>
      <c r="T314">
        <v>347.67869115312402</v>
      </c>
      <c r="U314">
        <v>353.62220906242999</v>
      </c>
      <c r="V314">
        <v>354.14571784959003</v>
      </c>
      <c r="W314">
        <v>352.22561349594997</v>
      </c>
      <c r="X314">
        <v>328.02748070550501</v>
      </c>
      <c r="Y314">
        <v>337.295061970387</v>
      </c>
      <c r="Z314">
        <v>341.65359050898502</v>
      </c>
      <c r="AA314">
        <v>331.294969133091</v>
      </c>
      <c r="AB314">
        <v>345.20965006774901</v>
      </c>
      <c r="AC314">
        <v>353.86004380430899</v>
      </c>
      <c r="AD314">
        <v>348.17978376513202</v>
      </c>
      <c r="AE314">
        <v>348.12974236085</v>
      </c>
      <c r="AF314">
        <v>358.37499531966398</v>
      </c>
      <c r="AG314">
        <v>346.140686803915</v>
      </c>
      <c r="AH314">
        <v>363.280384468546</v>
      </c>
      <c r="AI314">
        <v>348.18066320587701</v>
      </c>
      <c r="AJ314">
        <v>344.40991877402598</v>
      </c>
      <c r="AK314">
        <v>369.949995757897</v>
      </c>
      <c r="AL314">
        <v>341.61592073031301</v>
      </c>
      <c r="AM314">
        <v>338.12226158313302</v>
      </c>
      <c r="AN314">
        <v>342.98235325444898</v>
      </c>
      <c r="AO314">
        <v>341.61215301622201</v>
      </c>
      <c r="AP314">
        <v>340.72362801368098</v>
      </c>
      <c r="AQ314">
        <v>341.379819071273</v>
      </c>
      <c r="AR314">
        <v>346.11429907683498</v>
      </c>
      <c r="AS314">
        <v>339.473719240675</v>
      </c>
      <c r="AT314">
        <v>335.89291439037203</v>
      </c>
      <c r="AU314">
        <v>332.02100152286198</v>
      </c>
      <c r="AV314">
        <v>341.26687876519202</v>
      </c>
      <c r="AW314">
        <v>342.059145686536</v>
      </c>
      <c r="AX314">
        <v>340.94702735167698</v>
      </c>
      <c r="AY314">
        <v>349.87107772031698</v>
      </c>
      <c r="AZ314">
        <v>348.92729888025201</v>
      </c>
      <c r="BA314">
        <v>335.91145862171498</v>
      </c>
      <c r="BB314">
        <v>351.594436922873</v>
      </c>
      <c r="BC314">
        <v>353.97560834858803</v>
      </c>
      <c r="BD314">
        <v>376.144176696594</v>
      </c>
      <c r="BE314">
        <v>448.63835987367497</v>
      </c>
      <c r="BF314">
        <v>573.711983949363</v>
      </c>
      <c r="BG314">
        <v>659.68096867333497</v>
      </c>
      <c r="BH314">
        <v>692.93423842960101</v>
      </c>
      <c r="BI314">
        <v>626.966107536236</v>
      </c>
      <c r="BJ314">
        <v>638.41578943469699</v>
      </c>
      <c r="BK314">
        <v>597.57962910457502</v>
      </c>
      <c r="BL314">
        <v>603.96549993464805</v>
      </c>
      <c r="BM314">
        <v>582.76734432919397</v>
      </c>
      <c r="BN314">
        <v>608.85273236279295</v>
      </c>
      <c r="BO314">
        <v>403.27303633135602</v>
      </c>
      <c r="BP314">
        <v>372.88968549539698</v>
      </c>
      <c r="BQ314">
        <v>358.80283983168903</v>
      </c>
      <c r="BR314">
        <v>379.739612318041</v>
      </c>
      <c r="BS314">
        <v>359.35803984490099</v>
      </c>
      <c r="BT314">
        <v>349.13588234196601</v>
      </c>
      <c r="BU314">
        <v>355.13586166845101</v>
      </c>
      <c r="BV314">
        <v>350.45660524781903</v>
      </c>
      <c r="BW314">
        <v>345.09839576678797</v>
      </c>
      <c r="BX314">
        <v>348.36303193232999</v>
      </c>
      <c r="BY314">
        <v>343.227038601728</v>
      </c>
      <c r="BZ314">
        <v>325.34540045057503</v>
      </c>
      <c r="CA314">
        <v>356.75807723621102</v>
      </c>
      <c r="CB314">
        <v>347.161564480192</v>
      </c>
      <c r="CC314">
        <v>335.76408834466503</v>
      </c>
      <c r="CD314">
        <v>360.546397073268</v>
      </c>
    </row>
    <row r="315" spans="1:82" x14ac:dyDescent="0.25">
      <c r="A315">
        <v>75.220293724966595</v>
      </c>
      <c r="B315">
        <v>333.77640224208</v>
      </c>
      <c r="C315">
        <v>332.35438381628097</v>
      </c>
      <c r="D315">
        <v>335.20476820293101</v>
      </c>
      <c r="E315">
        <v>339.27709718359603</v>
      </c>
      <c r="F315">
        <v>344.64400001450502</v>
      </c>
      <c r="G315">
        <v>344.37689501639102</v>
      </c>
      <c r="H315">
        <v>356.08730956730301</v>
      </c>
      <c r="I315">
        <v>348.537347768171</v>
      </c>
      <c r="J315">
        <v>343.07490517700103</v>
      </c>
      <c r="K315">
        <v>341.59658680395</v>
      </c>
      <c r="L315">
        <v>351.49406012391398</v>
      </c>
      <c r="M315">
        <v>456.654800095572</v>
      </c>
      <c r="N315">
        <v>490.01019883035701</v>
      </c>
      <c r="O315">
        <v>364.65898495331902</v>
      </c>
      <c r="P315">
        <v>355.42192081591003</v>
      </c>
      <c r="Q315">
        <v>357.85988177706901</v>
      </c>
      <c r="R315">
        <v>356.37201830672399</v>
      </c>
      <c r="S315">
        <v>359.99060516399999</v>
      </c>
      <c r="T315">
        <v>354.61063276415598</v>
      </c>
      <c r="U315">
        <v>344.670673117538</v>
      </c>
      <c r="V315">
        <v>357.18160208312599</v>
      </c>
      <c r="W315">
        <v>349.51613815374998</v>
      </c>
      <c r="X315">
        <v>336.38729136187698</v>
      </c>
      <c r="Y315">
        <v>338.50877384848798</v>
      </c>
      <c r="Z315">
        <v>345.40245583433898</v>
      </c>
      <c r="AA315">
        <v>333.92865185173298</v>
      </c>
      <c r="AB315">
        <v>346.094463912717</v>
      </c>
      <c r="AC315">
        <v>352.64735281880701</v>
      </c>
      <c r="AD315">
        <v>346.51878037369602</v>
      </c>
      <c r="AE315">
        <v>347.60204238231699</v>
      </c>
      <c r="AF315">
        <v>361.89066744232503</v>
      </c>
      <c r="AG315">
        <v>350.76582434000602</v>
      </c>
      <c r="AH315">
        <v>360.09033195509602</v>
      </c>
      <c r="AI315">
        <v>353.33649407793399</v>
      </c>
      <c r="AJ315">
        <v>352.25473458686798</v>
      </c>
      <c r="AK315">
        <v>369.22647456121501</v>
      </c>
      <c r="AL315">
        <v>341.59802459015901</v>
      </c>
      <c r="AM315">
        <v>339.34788790277003</v>
      </c>
      <c r="AN315">
        <v>338.66599107981602</v>
      </c>
      <c r="AO315">
        <v>337.41825850446298</v>
      </c>
      <c r="AP315">
        <v>339.52854904190599</v>
      </c>
      <c r="AQ315">
        <v>339.276531879586</v>
      </c>
      <c r="AR315">
        <v>348.67728607767998</v>
      </c>
      <c r="AS315">
        <v>343.87004853826699</v>
      </c>
      <c r="AT315">
        <v>331.55416876821801</v>
      </c>
      <c r="AU315">
        <v>328.33695762000701</v>
      </c>
      <c r="AV315">
        <v>338.156576188668</v>
      </c>
      <c r="AW315">
        <v>345.10747385299197</v>
      </c>
      <c r="AX315">
        <v>345.971621588537</v>
      </c>
      <c r="AY315">
        <v>357.06195076041701</v>
      </c>
      <c r="AZ315">
        <v>350.02293474726002</v>
      </c>
      <c r="BA315">
        <v>340.93992358292797</v>
      </c>
      <c r="BB315">
        <v>354.72716623163302</v>
      </c>
      <c r="BC315">
        <v>361.53103082498598</v>
      </c>
      <c r="BD315">
        <v>378.92317494698102</v>
      </c>
      <c r="BE315">
        <v>463.67699957222999</v>
      </c>
      <c r="BF315">
        <v>596.12320354889596</v>
      </c>
      <c r="BG315">
        <v>693.37699676701095</v>
      </c>
      <c r="BH315">
        <v>737.21656979757404</v>
      </c>
      <c r="BI315">
        <v>664.73646610487299</v>
      </c>
      <c r="BJ315">
        <v>678.33859818833696</v>
      </c>
      <c r="BK315">
        <v>636.60820633093101</v>
      </c>
      <c r="BL315">
        <v>642.10411950434502</v>
      </c>
      <c r="BM315">
        <v>617.56012735351806</v>
      </c>
      <c r="BN315">
        <v>628.15786389235097</v>
      </c>
      <c r="BO315">
        <v>417.227055842347</v>
      </c>
      <c r="BP315">
        <v>380.21876441218598</v>
      </c>
      <c r="BQ315">
        <v>371.03930249940203</v>
      </c>
      <c r="BR315">
        <v>382.391562348295</v>
      </c>
      <c r="BS315">
        <v>353.81554774610402</v>
      </c>
      <c r="BT315">
        <v>357.662432728027</v>
      </c>
      <c r="BU315">
        <v>358.60935622822302</v>
      </c>
      <c r="BV315">
        <v>346.65500662037402</v>
      </c>
      <c r="BW315">
        <v>348.98617256175999</v>
      </c>
      <c r="BX315">
        <v>344.52204817167302</v>
      </c>
      <c r="BY315">
        <v>342.96907725722201</v>
      </c>
      <c r="BZ315">
        <v>326.07242546232902</v>
      </c>
      <c r="CA315">
        <v>354.29857580157397</v>
      </c>
      <c r="CB315">
        <v>354.54205015053799</v>
      </c>
      <c r="CC315">
        <v>337.48916750810201</v>
      </c>
      <c r="CD315">
        <v>356.28678469522799</v>
      </c>
    </row>
    <row r="316" spans="1:82" x14ac:dyDescent="0.25">
      <c r="A316">
        <v>75.460614152202893</v>
      </c>
      <c r="B316">
        <v>340.903270309692</v>
      </c>
      <c r="C316">
        <v>340.12553908976599</v>
      </c>
      <c r="D316">
        <v>328.15032448348597</v>
      </c>
      <c r="E316">
        <v>341.68374191244499</v>
      </c>
      <c r="F316">
        <v>339.05065931346502</v>
      </c>
      <c r="G316">
        <v>340.91720757930102</v>
      </c>
      <c r="H316">
        <v>357.57819444536199</v>
      </c>
      <c r="I316">
        <v>349.393194258726</v>
      </c>
      <c r="J316">
        <v>342.48996391649399</v>
      </c>
      <c r="K316">
        <v>340.58257419703199</v>
      </c>
      <c r="L316">
        <v>360.00510153593399</v>
      </c>
      <c r="M316">
        <v>473.78369835470198</v>
      </c>
      <c r="N316">
        <v>491.97798181847998</v>
      </c>
      <c r="O316">
        <v>367.05882054695098</v>
      </c>
      <c r="P316">
        <v>345.67756598441701</v>
      </c>
      <c r="Q316">
        <v>353.66355977793398</v>
      </c>
      <c r="R316">
        <v>357.70140204440702</v>
      </c>
      <c r="S316">
        <v>347.31832510241497</v>
      </c>
      <c r="T316">
        <v>355.44304469236999</v>
      </c>
      <c r="U316">
        <v>346.76666005035401</v>
      </c>
      <c r="V316">
        <v>351.60394499149601</v>
      </c>
      <c r="W316">
        <v>350.428333390126</v>
      </c>
      <c r="X316">
        <v>348.98255098333601</v>
      </c>
      <c r="Y316">
        <v>339.93466264826998</v>
      </c>
      <c r="Z316">
        <v>345.29492910789901</v>
      </c>
      <c r="AA316">
        <v>336.439821013357</v>
      </c>
      <c r="AB316">
        <v>347.14119663123199</v>
      </c>
      <c r="AC316">
        <v>348.716705620938</v>
      </c>
      <c r="AD316">
        <v>349.78591357830697</v>
      </c>
      <c r="AE316">
        <v>345.65270207569199</v>
      </c>
      <c r="AF316">
        <v>365.44731785046997</v>
      </c>
      <c r="AG316">
        <v>357.19346770570399</v>
      </c>
      <c r="AH316">
        <v>358.12712468319</v>
      </c>
      <c r="AI316">
        <v>351.61932723603599</v>
      </c>
      <c r="AJ316">
        <v>352.49892075738398</v>
      </c>
      <c r="AK316">
        <v>351.34494868132498</v>
      </c>
      <c r="AL316">
        <v>349.06095065516399</v>
      </c>
      <c r="AM316">
        <v>347.53358415027799</v>
      </c>
      <c r="AN316">
        <v>343.66195496145798</v>
      </c>
      <c r="AO316">
        <v>339.80365728166601</v>
      </c>
      <c r="AP316">
        <v>336.86677217755698</v>
      </c>
      <c r="AQ316">
        <v>338.92763705165203</v>
      </c>
      <c r="AR316">
        <v>341.58562081679599</v>
      </c>
      <c r="AS316">
        <v>348.556472323984</v>
      </c>
      <c r="AT316">
        <v>332.49949203756699</v>
      </c>
      <c r="AU316">
        <v>324.809866503602</v>
      </c>
      <c r="AV316">
        <v>339.37001543521399</v>
      </c>
      <c r="AW316">
        <v>346.31958801377499</v>
      </c>
      <c r="AX316">
        <v>342.20300397891901</v>
      </c>
      <c r="AY316">
        <v>351.14799604675301</v>
      </c>
      <c r="AZ316">
        <v>345.01617069121897</v>
      </c>
      <c r="BA316">
        <v>348.49517347611902</v>
      </c>
      <c r="BB316">
        <v>352.93509440744202</v>
      </c>
      <c r="BC316">
        <v>367.42893481629801</v>
      </c>
      <c r="BD316">
        <v>388.82755660366399</v>
      </c>
      <c r="BE316">
        <v>493.76645744702898</v>
      </c>
      <c r="BF316">
        <v>630.75770092685605</v>
      </c>
      <c r="BG316">
        <v>763.37975034029296</v>
      </c>
      <c r="BH316">
        <v>817.68641858355704</v>
      </c>
      <c r="BI316">
        <v>737.89261655630401</v>
      </c>
      <c r="BJ316">
        <v>766.84575810468698</v>
      </c>
      <c r="BK316">
        <v>725.18208160101199</v>
      </c>
      <c r="BL316">
        <v>699.69903905455601</v>
      </c>
      <c r="BM316">
        <v>691.23929767776599</v>
      </c>
      <c r="BN316">
        <v>694.37155641197796</v>
      </c>
      <c r="BO316">
        <v>451.44051041236298</v>
      </c>
      <c r="BP316">
        <v>399.08914789692699</v>
      </c>
      <c r="BQ316">
        <v>377.36789409406202</v>
      </c>
      <c r="BR316">
        <v>401.38590867654398</v>
      </c>
      <c r="BS316">
        <v>353.34388857036799</v>
      </c>
      <c r="BT316">
        <v>369.29604845165602</v>
      </c>
      <c r="BU316">
        <v>360.22295428591798</v>
      </c>
      <c r="BV316">
        <v>340.46904950895902</v>
      </c>
      <c r="BW316">
        <v>349.61383171654199</v>
      </c>
      <c r="BX316">
        <v>346.62768147202399</v>
      </c>
      <c r="BY316">
        <v>341.12149803553802</v>
      </c>
      <c r="BZ316">
        <v>327.96740037488303</v>
      </c>
      <c r="CA316">
        <v>355.68731485792199</v>
      </c>
      <c r="CB316">
        <v>353.36903566262498</v>
      </c>
      <c r="CC316">
        <v>336.010197343171</v>
      </c>
      <c r="CD316">
        <v>355.645763731111</v>
      </c>
    </row>
    <row r="317" spans="1:82" x14ac:dyDescent="0.25">
      <c r="A317">
        <v>75.700934579439206</v>
      </c>
      <c r="B317">
        <v>338.44905099524698</v>
      </c>
      <c r="C317">
        <v>343.71628081088897</v>
      </c>
      <c r="D317">
        <v>325.92769522628998</v>
      </c>
      <c r="E317">
        <v>342.00596245808902</v>
      </c>
      <c r="F317">
        <v>339.049090686233</v>
      </c>
      <c r="G317">
        <v>337.59839052090001</v>
      </c>
      <c r="H317">
        <v>362.09539669092601</v>
      </c>
      <c r="I317">
        <v>344.75809834645901</v>
      </c>
      <c r="J317">
        <v>346.57404680001599</v>
      </c>
      <c r="K317">
        <v>341.98513576207199</v>
      </c>
      <c r="L317">
        <v>364.35317426894301</v>
      </c>
      <c r="M317">
        <v>474.93245685256898</v>
      </c>
      <c r="N317">
        <v>494.87632081964</v>
      </c>
      <c r="O317">
        <v>365.22215528085599</v>
      </c>
      <c r="P317">
        <v>341.30227157007801</v>
      </c>
      <c r="Q317">
        <v>356.24687427755703</v>
      </c>
      <c r="R317">
        <v>356.77211098880298</v>
      </c>
      <c r="S317">
        <v>350.48965962473198</v>
      </c>
      <c r="T317">
        <v>357.73300611269599</v>
      </c>
      <c r="U317">
        <v>352.00713766078701</v>
      </c>
      <c r="V317">
        <v>351.60986995517698</v>
      </c>
      <c r="W317">
        <v>349.91841428762302</v>
      </c>
      <c r="X317">
        <v>354.40063744022802</v>
      </c>
      <c r="Y317">
        <v>348.47239543864202</v>
      </c>
      <c r="Z317">
        <v>342.70149298206502</v>
      </c>
      <c r="AA317">
        <v>343.25489730670199</v>
      </c>
      <c r="AB317">
        <v>349.06121833308799</v>
      </c>
      <c r="AC317">
        <v>351.66059485353998</v>
      </c>
      <c r="AD317">
        <v>352.51645579606401</v>
      </c>
      <c r="AE317">
        <v>345.68728510369903</v>
      </c>
      <c r="AF317">
        <v>368.00455444023999</v>
      </c>
      <c r="AG317">
        <v>359.522080823995</v>
      </c>
      <c r="AH317">
        <v>358.78548381239102</v>
      </c>
      <c r="AI317">
        <v>349.50013943294402</v>
      </c>
      <c r="AJ317">
        <v>356.007660479403</v>
      </c>
      <c r="AK317">
        <v>348.99030906032101</v>
      </c>
      <c r="AL317">
        <v>353.68063493824201</v>
      </c>
      <c r="AM317">
        <v>351.27397349238203</v>
      </c>
      <c r="AN317">
        <v>342.009209943543</v>
      </c>
      <c r="AO317">
        <v>335.20370000902102</v>
      </c>
      <c r="AP317">
        <v>339.26072718192398</v>
      </c>
      <c r="AQ317">
        <v>338.39751781692098</v>
      </c>
      <c r="AR317">
        <v>339.56638958322299</v>
      </c>
      <c r="AS317">
        <v>347.24387447875802</v>
      </c>
      <c r="AT317">
        <v>332.51813942863402</v>
      </c>
      <c r="AU317">
        <v>327.51847961757602</v>
      </c>
      <c r="AV317">
        <v>341.09297251855497</v>
      </c>
      <c r="AW317">
        <v>344.62029310276898</v>
      </c>
      <c r="AX317">
        <v>346.40353600098598</v>
      </c>
      <c r="AY317">
        <v>349.16662237826301</v>
      </c>
      <c r="AZ317">
        <v>344.92219253118998</v>
      </c>
      <c r="BA317">
        <v>350.71856796312301</v>
      </c>
      <c r="BB317">
        <v>356.243357648244</v>
      </c>
      <c r="BC317">
        <v>375.13656856095702</v>
      </c>
      <c r="BD317">
        <v>391.61567683252798</v>
      </c>
      <c r="BE317">
        <v>496.56635540055498</v>
      </c>
      <c r="BF317">
        <v>616.18950431154894</v>
      </c>
      <c r="BG317">
        <v>765.80759002185903</v>
      </c>
      <c r="BH317">
        <v>830.42041119522196</v>
      </c>
      <c r="BI317">
        <v>759.38301873682406</v>
      </c>
      <c r="BJ317">
        <v>781.16484212633702</v>
      </c>
      <c r="BK317">
        <v>757.295119552203</v>
      </c>
      <c r="BL317">
        <v>720.94984668870097</v>
      </c>
      <c r="BM317">
        <v>699.11446327720898</v>
      </c>
      <c r="BN317">
        <v>709.30712324218905</v>
      </c>
      <c r="BO317">
        <v>463.14008019758398</v>
      </c>
      <c r="BP317">
        <v>404.762440859469</v>
      </c>
      <c r="BQ317">
        <v>382.547319640571</v>
      </c>
      <c r="BR317">
        <v>410.79951922268401</v>
      </c>
      <c r="BS317">
        <v>344.35694531623199</v>
      </c>
      <c r="BT317">
        <v>369.200651185982</v>
      </c>
      <c r="BU317">
        <v>361.31514965834799</v>
      </c>
      <c r="BV317">
        <v>346.10842025394197</v>
      </c>
      <c r="BW317">
        <v>344.996598179952</v>
      </c>
      <c r="BX317">
        <v>341.29753736176201</v>
      </c>
      <c r="BY317">
        <v>350.691673220187</v>
      </c>
      <c r="BZ317">
        <v>336.12052361486002</v>
      </c>
      <c r="CA317">
        <v>351.556386226467</v>
      </c>
      <c r="CB317">
        <v>355.83786196251998</v>
      </c>
      <c r="CC317">
        <v>339.309169143671</v>
      </c>
      <c r="CD317">
        <v>352.670847841853</v>
      </c>
    </row>
    <row r="318" spans="1:82" x14ac:dyDescent="0.25">
      <c r="A318">
        <v>75.941255006675505</v>
      </c>
      <c r="B318">
        <v>342.25884669999601</v>
      </c>
      <c r="C318">
        <v>340.65932494555199</v>
      </c>
      <c r="D318">
        <v>330.85923036958701</v>
      </c>
      <c r="E318">
        <v>342.77198243399903</v>
      </c>
      <c r="F318">
        <v>336.672583867593</v>
      </c>
      <c r="G318">
        <v>335.13294353029801</v>
      </c>
      <c r="H318">
        <v>367.92163230321302</v>
      </c>
      <c r="I318">
        <v>338.171195257237</v>
      </c>
      <c r="J318">
        <v>342.29838218061298</v>
      </c>
      <c r="K318">
        <v>346.59890911439101</v>
      </c>
      <c r="L318">
        <v>366.08364553183901</v>
      </c>
      <c r="M318">
        <v>475.217252963379</v>
      </c>
      <c r="N318">
        <v>481.06632544756599</v>
      </c>
      <c r="O318">
        <v>366.221535087527</v>
      </c>
      <c r="P318">
        <v>340.35248483081398</v>
      </c>
      <c r="Q318">
        <v>358.09132713806002</v>
      </c>
      <c r="R318">
        <v>356.764417244703</v>
      </c>
      <c r="S318">
        <v>347.76634318024702</v>
      </c>
      <c r="T318">
        <v>363.61761708301498</v>
      </c>
      <c r="U318">
        <v>354.48940576820701</v>
      </c>
      <c r="V318">
        <v>348.53946486071698</v>
      </c>
      <c r="W318">
        <v>350.38177787588103</v>
      </c>
      <c r="X318">
        <v>356.10408059961998</v>
      </c>
      <c r="Y318">
        <v>350.52425723483702</v>
      </c>
      <c r="Z318">
        <v>345.46511907049398</v>
      </c>
      <c r="AA318">
        <v>340.04642913226598</v>
      </c>
      <c r="AB318">
        <v>346.31041755284099</v>
      </c>
      <c r="AC318">
        <v>342.73287250730601</v>
      </c>
      <c r="AD318">
        <v>356.83524425664001</v>
      </c>
      <c r="AE318">
        <v>344.24902262996198</v>
      </c>
      <c r="AF318">
        <v>359.40185775631801</v>
      </c>
      <c r="AG318">
        <v>356.30167589585398</v>
      </c>
      <c r="AH318">
        <v>355.00767048520498</v>
      </c>
      <c r="AI318">
        <v>357.94707096877897</v>
      </c>
      <c r="AJ318">
        <v>354.15394323904098</v>
      </c>
      <c r="AK318">
        <v>349.53716687339698</v>
      </c>
      <c r="AL318">
        <v>356.08737615237101</v>
      </c>
      <c r="AM318">
        <v>356.99810001096802</v>
      </c>
      <c r="AN318">
        <v>344.486108225321</v>
      </c>
      <c r="AO318">
        <v>327.84848437726998</v>
      </c>
      <c r="AP318">
        <v>337.68005116221798</v>
      </c>
      <c r="AQ318">
        <v>337.02278919690099</v>
      </c>
      <c r="AR318">
        <v>337.94547154292701</v>
      </c>
      <c r="AS318">
        <v>343.74585123884901</v>
      </c>
      <c r="AT318">
        <v>338.236446990263</v>
      </c>
      <c r="AU318">
        <v>326.62387203245999</v>
      </c>
      <c r="AV318">
        <v>339.90267357119097</v>
      </c>
      <c r="AW318">
        <v>347.04092075401502</v>
      </c>
      <c r="AX318">
        <v>346.42542543823203</v>
      </c>
      <c r="AY318">
        <v>345.74462126012202</v>
      </c>
      <c r="AZ318">
        <v>349.98577131190399</v>
      </c>
      <c r="BA318">
        <v>346.242113192278</v>
      </c>
      <c r="BB318">
        <v>358.78127855545802</v>
      </c>
      <c r="BC318">
        <v>373.32516165660002</v>
      </c>
      <c r="BD318">
        <v>390.953440628321</v>
      </c>
      <c r="BE318">
        <v>488.980710714206</v>
      </c>
      <c r="BF318">
        <v>598.53262538542106</v>
      </c>
      <c r="BG318">
        <v>747.96691260968896</v>
      </c>
      <c r="BH318">
        <v>821.52782135106702</v>
      </c>
      <c r="BI318">
        <v>756.75671423628296</v>
      </c>
      <c r="BJ318">
        <v>773.05045945090797</v>
      </c>
      <c r="BK318">
        <v>760.66435922985295</v>
      </c>
      <c r="BL318">
        <v>715.61939375103202</v>
      </c>
      <c r="BM318">
        <v>685.42118758874199</v>
      </c>
      <c r="BN318">
        <v>695.19057927084896</v>
      </c>
      <c r="BO318">
        <v>470.61213287461999</v>
      </c>
      <c r="BP318">
        <v>400.62068157118699</v>
      </c>
      <c r="BQ318">
        <v>390.59143840613802</v>
      </c>
      <c r="BR318">
        <v>413.56860967156001</v>
      </c>
      <c r="BS318">
        <v>343.47430708418699</v>
      </c>
      <c r="BT318">
        <v>367.01562396041601</v>
      </c>
      <c r="BU318">
        <v>363.51704825143702</v>
      </c>
      <c r="BV318">
        <v>344.94438780645299</v>
      </c>
      <c r="BW318">
        <v>352.13143760993898</v>
      </c>
      <c r="BX318">
        <v>340.16071434349197</v>
      </c>
      <c r="BY318">
        <v>350.025325208646</v>
      </c>
      <c r="BZ318">
        <v>340.80757780552199</v>
      </c>
      <c r="CA318">
        <v>347.28317523920202</v>
      </c>
      <c r="CB318">
        <v>353.70266565819998</v>
      </c>
      <c r="CC318">
        <v>343.48901005590199</v>
      </c>
      <c r="CD318">
        <v>346.97267062652003</v>
      </c>
    </row>
    <row r="319" spans="1:82" x14ac:dyDescent="0.25">
      <c r="A319">
        <v>76.181575433911803</v>
      </c>
      <c r="B319">
        <v>343.82173756233999</v>
      </c>
      <c r="C319">
        <v>338.25696412618203</v>
      </c>
      <c r="D319">
        <v>335.40911357261302</v>
      </c>
      <c r="E319">
        <v>349.91878882649797</v>
      </c>
      <c r="F319">
        <v>341.788172819306</v>
      </c>
      <c r="G319">
        <v>333.76020278165203</v>
      </c>
      <c r="H319">
        <v>365.801621051778</v>
      </c>
      <c r="I319">
        <v>339.65600383410998</v>
      </c>
      <c r="J319">
        <v>334.91594373976301</v>
      </c>
      <c r="K319">
        <v>352.07576281445</v>
      </c>
      <c r="L319">
        <v>366.65664828510199</v>
      </c>
      <c r="M319">
        <v>472.23912966180001</v>
      </c>
      <c r="N319">
        <v>470.11025954758099</v>
      </c>
      <c r="O319">
        <v>366.080980213901</v>
      </c>
      <c r="P319">
        <v>345.73197479219499</v>
      </c>
      <c r="Q319">
        <v>364.75246214244203</v>
      </c>
      <c r="R319">
        <v>358.53035379155699</v>
      </c>
      <c r="S319">
        <v>347.34110146179501</v>
      </c>
      <c r="T319">
        <v>364.11000802580702</v>
      </c>
      <c r="U319">
        <v>354.73715338610202</v>
      </c>
      <c r="V319">
        <v>347.01536808687899</v>
      </c>
      <c r="W319">
        <v>350.628774968507</v>
      </c>
      <c r="X319">
        <v>358.682495553237</v>
      </c>
      <c r="Y319">
        <v>352.15834099027597</v>
      </c>
      <c r="Z319">
        <v>348.71999262024599</v>
      </c>
      <c r="AA319">
        <v>344.71530839055299</v>
      </c>
      <c r="AB319">
        <v>341.55020760807997</v>
      </c>
      <c r="AC319">
        <v>341.25678678651701</v>
      </c>
      <c r="AD319">
        <v>356.33903252219</v>
      </c>
      <c r="AE319">
        <v>345.14183990485702</v>
      </c>
      <c r="AF319">
        <v>355.30149663319497</v>
      </c>
      <c r="AG319">
        <v>353.04569758692401</v>
      </c>
      <c r="AH319">
        <v>351.06382859446302</v>
      </c>
      <c r="AI319">
        <v>365.35833254841998</v>
      </c>
      <c r="AJ319">
        <v>357.98309292737702</v>
      </c>
      <c r="AK319">
        <v>353.57052746375501</v>
      </c>
      <c r="AL319">
        <v>355.93830614188101</v>
      </c>
      <c r="AM319">
        <v>358.72066079185998</v>
      </c>
      <c r="AN319">
        <v>345.44610369682903</v>
      </c>
      <c r="AO319">
        <v>325.384409295571</v>
      </c>
      <c r="AP319">
        <v>335.79823371375102</v>
      </c>
      <c r="AQ319">
        <v>337.79950663787702</v>
      </c>
      <c r="AR319">
        <v>336.41117341222701</v>
      </c>
      <c r="AS319">
        <v>345.12609826023299</v>
      </c>
      <c r="AT319">
        <v>341.65090767713701</v>
      </c>
      <c r="AU319">
        <v>327.801395693796</v>
      </c>
      <c r="AV319">
        <v>334.88224949489</v>
      </c>
      <c r="AW319">
        <v>346.88551910248401</v>
      </c>
      <c r="AX319">
        <v>347.948406418974</v>
      </c>
      <c r="AY319">
        <v>346.063458030861</v>
      </c>
      <c r="AZ319">
        <v>346.383113989332</v>
      </c>
      <c r="BA319">
        <v>344.01696292891103</v>
      </c>
      <c r="BB319">
        <v>359.18572821631301</v>
      </c>
      <c r="BC319">
        <v>375.49349967567798</v>
      </c>
      <c r="BD319">
        <v>389.14438361447998</v>
      </c>
      <c r="BE319">
        <v>489.99103018761502</v>
      </c>
      <c r="BF319">
        <v>608.61989487582696</v>
      </c>
      <c r="BG319">
        <v>765.59491145299296</v>
      </c>
      <c r="BH319">
        <v>844.23814446627796</v>
      </c>
      <c r="BI319">
        <v>783.90497355983598</v>
      </c>
      <c r="BJ319">
        <v>805.29908652434005</v>
      </c>
      <c r="BK319">
        <v>782.68083054812496</v>
      </c>
      <c r="BL319">
        <v>733.37222439448897</v>
      </c>
      <c r="BM319">
        <v>702.32707113988499</v>
      </c>
      <c r="BN319">
        <v>707.76793237311097</v>
      </c>
      <c r="BO319">
        <v>482.89989386585103</v>
      </c>
      <c r="BP319">
        <v>404.22092308801098</v>
      </c>
      <c r="BQ319">
        <v>396.84531665348902</v>
      </c>
      <c r="BR319">
        <v>423.70508773053501</v>
      </c>
      <c r="BS319">
        <v>342.95644453620099</v>
      </c>
      <c r="BT319">
        <v>363.02411645781802</v>
      </c>
      <c r="BU319">
        <v>361.829808778185</v>
      </c>
      <c r="BV319">
        <v>349.42444498958997</v>
      </c>
      <c r="BW319">
        <v>355.47458696864101</v>
      </c>
      <c r="BX319">
        <v>340.77124087339803</v>
      </c>
      <c r="BY319">
        <v>348.1754247879</v>
      </c>
      <c r="BZ319">
        <v>345.61784861154001</v>
      </c>
      <c r="CA319">
        <v>350.86311475236198</v>
      </c>
      <c r="CB319">
        <v>355.87014671879803</v>
      </c>
      <c r="CC319">
        <v>341.48380519881403</v>
      </c>
      <c r="CD319">
        <v>346.19286799894297</v>
      </c>
    </row>
    <row r="320" spans="1:82" x14ac:dyDescent="0.25">
      <c r="A320">
        <v>76.421895861148201</v>
      </c>
      <c r="B320">
        <v>343.59839612952101</v>
      </c>
      <c r="C320">
        <v>334.03106229249403</v>
      </c>
      <c r="D320">
        <v>336.41884872542101</v>
      </c>
      <c r="E320">
        <v>355.99077290534302</v>
      </c>
      <c r="F320">
        <v>346.14709790050102</v>
      </c>
      <c r="G320">
        <v>335.92022025824599</v>
      </c>
      <c r="H320">
        <v>363.183610321804</v>
      </c>
      <c r="I320">
        <v>341.45362564475499</v>
      </c>
      <c r="J320">
        <v>332.74218038458298</v>
      </c>
      <c r="K320">
        <v>351.15384280149402</v>
      </c>
      <c r="L320">
        <v>371.17089374784501</v>
      </c>
      <c r="M320">
        <v>479.49785136372498</v>
      </c>
      <c r="N320">
        <v>465.92961386485399</v>
      </c>
      <c r="O320">
        <v>366.72705118326502</v>
      </c>
      <c r="P320">
        <v>353.57575983841502</v>
      </c>
      <c r="Q320">
        <v>371.603592300804</v>
      </c>
      <c r="R320">
        <v>360.55773321072701</v>
      </c>
      <c r="S320">
        <v>353.08249064738999</v>
      </c>
      <c r="T320">
        <v>360.53739723552297</v>
      </c>
      <c r="U320">
        <v>358.54687014229</v>
      </c>
      <c r="V320">
        <v>346.8786201332</v>
      </c>
      <c r="W320">
        <v>352.820975474872</v>
      </c>
      <c r="X320">
        <v>358.72213012532097</v>
      </c>
      <c r="Y320">
        <v>355.27469962258402</v>
      </c>
      <c r="Z320">
        <v>350.19653921363499</v>
      </c>
      <c r="AA320">
        <v>350.78369885122697</v>
      </c>
      <c r="AB320">
        <v>341.77140638050298</v>
      </c>
      <c r="AC320">
        <v>343.53845444477003</v>
      </c>
      <c r="AD320">
        <v>357.74271191958297</v>
      </c>
      <c r="AE320">
        <v>350.15589840318103</v>
      </c>
      <c r="AF320">
        <v>357.37057903812399</v>
      </c>
      <c r="AG320">
        <v>352.76071619186399</v>
      </c>
      <c r="AH320">
        <v>353.203708658209</v>
      </c>
      <c r="AI320">
        <v>368.19978185915198</v>
      </c>
      <c r="AJ320">
        <v>362.14903312549302</v>
      </c>
      <c r="AK320">
        <v>355.01167485449099</v>
      </c>
      <c r="AL320">
        <v>356.58033861959802</v>
      </c>
      <c r="AM320">
        <v>359.19588792552298</v>
      </c>
      <c r="AN320">
        <v>345.46345484435898</v>
      </c>
      <c r="AO320">
        <v>328.43029996545903</v>
      </c>
      <c r="AP320">
        <v>334.32572890720502</v>
      </c>
      <c r="AQ320">
        <v>338.085454830929</v>
      </c>
      <c r="AR320">
        <v>332.90008016703399</v>
      </c>
      <c r="AS320">
        <v>349.87854347942601</v>
      </c>
      <c r="AT320">
        <v>344.12746744110899</v>
      </c>
      <c r="AU320">
        <v>334.121354387824</v>
      </c>
      <c r="AV320">
        <v>332.86733712377901</v>
      </c>
      <c r="AW320">
        <v>341.26074954949098</v>
      </c>
      <c r="AX320">
        <v>344.98739621361398</v>
      </c>
      <c r="AY320">
        <v>347.56137739979101</v>
      </c>
      <c r="AZ320">
        <v>344.00773302709803</v>
      </c>
      <c r="BA320">
        <v>342.75537737583102</v>
      </c>
      <c r="BB320">
        <v>358.73402453062801</v>
      </c>
      <c r="BC320">
        <v>377.08039123492603</v>
      </c>
      <c r="BD320">
        <v>399.67072227436199</v>
      </c>
      <c r="BE320">
        <v>509.27800235444698</v>
      </c>
      <c r="BF320">
        <v>647.62606417800896</v>
      </c>
      <c r="BG320">
        <v>840.69647194659797</v>
      </c>
      <c r="BH320">
        <v>939.65856376496095</v>
      </c>
      <c r="BI320">
        <v>875.70666143243102</v>
      </c>
      <c r="BJ320">
        <v>909.20232122637901</v>
      </c>
      <c r="BK320">
        <v>873.99147186546895</v>
      </c>
      <c r="BL320">
        <v>813.59489207812896</v>
      </c>
      <c r="BM320">
        <v>774.81847886626497</v>
      </c>
      <c r="BN320">
        <v>784.25054742724603</v>
      </c>
      <c r="BO320">
        <v>517.45793894459996</v>
      </c>
      <c r="BP320">
        <v>419.85639985655803</v>
      </c>
      <c r="BQ320">
        <v>410.67937509348798</v>
      </c>
      <c r="BR320">
        <v>455.02565634562097</v>
      </c>
      <c r="BS320">
        <v>346.475023535638</v>
      </c>
      <c r="BT320">
        <v>363.47436579842298</v>
      </c>
      <c r="BU320">
        <v>359.74989381960899</v>
      </c>
      <c r="BV320">
        <v>358.46675877069703</v>
      </c>
      <c r="BW320">
        <v>356.43964736533297</v>
      </c>
      <c r="BX320">
        <v>339.93431231219301</v>
      </c>
      <c r="BY320">
        <v>346.797085411426</v>
      </c>
      <c r="BZ320">
        <v>348.04799673624302</v>
      </c>
      <c r="CA320">
        <v>353.79744050863502</v>
      </c>
      <c r="CB320">
        <v>353.04790003859699</v>
      </c>
      <c r="CC320">
        <v>340.60465851128703</v>
      </c>
      <c r="CD320">
        <v>348.415948630277</v>
      </c>
    </row>
    <row r="321" spans="1:82" x14ac:dyDescent="0.25">
      <c r="A321">
        <v>76.662216288384499</v>
      </c>
      <c r="B321">
        <v>343.466394444061</v>
      </c>
      <c r="C321">
        <v>329.49896018803599</v>
      </c>
      <c r="D321">
        <v>335.17445523175502</v>
      </c>
      <c r="E321">
        <v>356.80636064314501</v>
      </c>
      <c r="F321">
        <v>348.06299533902398</v>
      </c>
      <c r="G321">
        <v>341.17426041378701</v>
      </c>
      <c r="H321">
        <v>359.19728725100202</v>
      </c>
      <c r="I321">
        <v>340.19877234433801</v>
      </c>
      <c r="J321">
        <v>332.549534387633</v>
      </c>
      <c r="K321">
        <v>349.112302168018</v>
      </c>
      <c r="L321">
        <v>372.84266253431701</v>
      </c>
      <c r="M321">
        <v>490.59349447526102</v>
      </c>
      <c r="N321">
        <v>466.62233593681498</v>
      </c>
      <c r="O321">
        <v>363.661655146344</v>
      </c>
      <c r="P321">
        <v>358.63496712134798</v>
      </c>
      <c r="Q321">
        <v>372.49609344944901</v>
      </c>
      <c r="R321">
        <v>360.66822219626403</v>
      </c>
      <c r="S321">
        <v>358.06942382407601</v>
      </c>
      <c r="T321">
        <v>357.69060972673401</v>
      </c>
      <c r="U321">
        <v>359.01891877049701</v>
      </c>
      <c r="V321">
        <v>346.83253232730101</v>
      </c>
      <c r="W321">
        <v>353.81353613934402</v>
      </c>
      <c r="X321">
        <v>355.18455290373703</v>
      </c>
      <c r="Y321">
        <v>355.10387238014198</v>
      </c>
      <c r="Z321">
        <v>349.05014724380101</v>
      </c>
      <c r="AA321">
        <v>352.04933488457402</v>
      </c>
      <c r="AB321">
        <v>342.72460938985199</v>
      </c>
      <c r="AC321">
        <v>344.95311417016597</v>
      </c>
      <c r="AD321">
        <v>360.56421599544302</v>
      </c>
      <c r="AE321">
        <v>353.15887200564799</v>
      </c>
      <c r="AF321">
        <v>359.09126220051701</v>
      </c>
      <c r="AG321">
        <v>351.13566999930703</v>
      </c>
      <c r="AH321">
        <v>356.74794128833003</v>
      </c>
      <c r="AI321">
        <v>364.07186236693298</v>
      </c>
      <c r="AJ321">
        <v>361.52739042466698</v>
      </c>
      <c r="AK321">
        <v>353.195392744174</v>
      </c>
      <c r="AL321">
        <v>352.96280852038501</v>
      </c>
      <c r="AM321">
        <v>356.50043098569301</v>
      </c>
      <c r="AN321">
        <v>343.47644868164099</v>
      </c>
      <c r="AO321">
        <v>329.33266063092998</v>
      </c>
      <c r="AP321">
        <v>332.98587678751301</v>
      </c>
      <c r="AQ321">
        <v>337.999993250606</v>
      </c>
      <c r="AR321">
        <v>330.07508442427701</v>
      </c>
      <c r="AS321">
        <v>355.499033286827</v>
      </c>
      <c r="AT321">
        <v>347.68936883955303</v>
      </c>
      <c r="AU321">
        <v>343.63459402250101</v>
      </c>
      <c r="AV321">
        <v>330.955227994008</v>
      </c>
      <c r="AW321">
        <v>334.89029748722999</v>
      </c>
      <c r="AX321">
        <v>340.62903226494802</v>
      </c>
      <c r="AY321">
        <v>349.94527247921502</v>
      </c>
      <c r="AZ321">
        <v>348.00367105004699</v>
      </c>
      <c r="BA321">
        <v>339.65500533775298</v>
      </c>
      <c r="BB321">
        <v>357.414605932271</v>
      </c>
      <c r="BC321">
        <v>372.41603649202199</v>
      </c>
      <c r="BD321">
        <v>411.84734781956399</v>
      </c>
      <c r="BE321">
        <v>517.86007335064801</v>
      </c>
      <c r="BF321">
        <v>660.77685627084395</v>
      </c>
      <c r="BG321">
        <v>886.06762456250499</v>
      </c>
      <c r="BH321">
        <v>1016.65968539976</v>
      </c>
      <c r="BI321">
        <v>952.88812324193805</v>
      </c>
      <c r="BJ321">
        <v>996.600873418775</v>
      </c>
      <c r="BK321">
        <v>960.08367404669502</v>
      </c>
      <c r="BL321">
        <v>889.45356883516797</v>
      </c>
      <c r="BM321">
        <v>829.42122435027704</v>
      </c>
      <c r="BN321">
        <v>849.736917008467</v>
      </c>
      <c r="BO321">
        <v>559.13517902102603</v>
      </c>
      <c r="BP321">
        <v>433.96066554343003</v>
      </c>
      <c r="BQ321">
        <v>425.91982780796098</v>
      </c>
      <c r="BR321">
        <v>484.98980984787698</v>
      </c>
      <c r="BS321">
        <v>352.76491497722401</v>
      </c>
      <c r="BT321">
        <v>364.32686696473201</v>
      </c>
      <c r="BU321">
        <v>355.73762029081399</v>
      </c>
      <c r="BV321">
        <v>366.08802112769501</v>
      </c>
      <c r="BW321">
        <v>356.26545021951603</v>
      </c>
      <c r="BX321">
        <v>337.89507652518603</v>
      </c>
      <c r="BY321">
        <v>345.81026902573501</v>
      </c>
      <c r="BZ321">
        <v>345.97501076854701</v>
      </c>
      <c r="CA321">
        <v>356.42776323958299</v>
      </c>
      <c r="CB321">
        <v>344.95829420052098</v>
      </c>
      <c r="CC321">
        <v>344.07921144406401</v>
      </c>
      <c r="CD321">
        <v>346.69938671539097</v>
      </c>
    </row>
    <row r="322" spans="1:82" x14ac:dyDescent="0.25">
      <c r="A322">
        <v>76.902536715620798</v>
      </c>
      <c r="B322">
        <v>344.04398377355602</v>
      </c>
      <c r="C322">
        <v>325.73124860891699</v>
      </c>
      <c r="D322">
        <v>333.29857197558601</v>
      </c>
      <c r="E322">
        <v>351.85963697396301</v>
      </c>
      <c r="F322">
        <v>349.89668765229902</v>
      </c>
      <c r="G322">
        <v>343.059264322888</v>
      </c>
      <c r="H322">
        <v>354.40856369683502</v>
      </c>
      <c r="I322">
        <v>339.91046140149803</v>
      </c>
      <c r="J322">
        <v>331.29027112290601</v>
      </c>
      <c r="K322">
        <v>352.44892964540497</v>
      </c>
      <c r="L322">
        <v>365.50096768797403</v>
      </c>
      <c r="M322">
        <v>493.92681024029599</v>
      </c>
      <c r="N322">
        <v>470.85376672839499</v>
      </c>
      <c r="O322">
        <v>355.56489795270602</v>
      </c>
      <c r="P322">
        <v>359.35456534707703</v>
      </c>
      <c r="Q322">
        <v>369.35900662600801</v>
      </c>
      <c r="R322">
        <v>362.18018155933402</v>
      </c>
      <c r="S322">
        <v>359.44847258905298</v>
      </c>
      <c r="T322">
        <v>357.36015617820101</v>
      </c>
      <c r="U322">
        <v>356.32952000307</v>
      </c>
      <c r="V322">
        <v>347.49393144309403</v>
      </c>
      <c r="W322">
        <v>351.32846620298898</v>
      </c>
      <c r="X322">
        <v>351.92454088515001</v>
      </c>
      <c r="Y322">
        <v>348.31117652867601</v>
      </c>
      <c r="Z322">
        <v>349.47515789015102</v>
      </c>
      <c r="AA322">
        <v>349.73279788747698</v>
      </c>
      <c r="AB322">
        <v>339.56679163634698</v>
      </c>
      <c r="AC322">
        <v>345.03959827364901</v>
      </c>
      <c r="AD322">
        <v>359.179015138664</v>
      </c>
      <c r="AE322">
        <v>351.26141096097001</v>
      </c>
      <c r="AF322">
        <v>355.61499350056903</v>
      </c>
      <c r="AG322">
        <v>345.61157411823802</v>
      </c>
      <c r="AH322">
        <v>353.40523677525601</v>
      </c>
      <c r="AI322">
        <v>359.04788347089999</v>
      </c>
      <c r="AJ322">
        <v>359.161644188004</v>
      </c>
      <c r="AK322">
        <v>354.61551847434299</v>
      </c>
      <c r="AL322">
        <v>348.20383626510602</v>
      </c>
      <c r="AM322">
        <v>351.05845513611598</v>
      </c>
      <c r="AN322">
        <v>340.01203606532698</v>
      </c>
      <c r="AO322">
        <v>328.19825919796699</v>
      </c>
      <c r="AP322">
        <v>335.10110798202902</v>
      </c>
      <c r="AQ322">
        <v>339.65014402393803</v>
      </c>
      <c r="AR322">
        <v>333.064549959673</v>
      </c>
      <c r="AS322">
        <v>355.29804651358103</v>
      </c>
      <c r="AT322">
        <v>351.06053749595702</v>
      </c>
      <c r="AU322">
        <v>348.72922157585498</v>
      </c>
      <c r="AV322">
        <v>326.01673312797101</v>
      </c>
      <c r="AW322">
        <v>334.61019826571902</v>
      </c>
      <c r="AX322">
        <v>346.52281302166</v>
      </c>
      <c r="AY322">
        <v>351.27572678539002</v>
      </c>
      <c r="AZ322">
        <v>352.32594317380398</v>
      </c>
      <c r="BA322">
        <v>336.489181283797</v>
      </c>
      <c r="BB322">
        <v>358.14127973052598</v>
      </c>
      <c r="BC322">
        <v>365.435760358268</v>
      </c>
      <c r="BD322">
        <v>410.46285791022001</v>
      </c>
      <c r="BE322">
        <v>503.08871512991198</v>
      </c>
      <c r="BF322">
        <v>637.30666123080505</v>
      </c>
      <c r="BG322">
        <v>852.86740430594398</v>
      </c>
      <c r="BH322">
        <v>1004.7270918517499</v>
      </c>
      <c r="BI322">
        <v>952.06874152050796</v>
      </c>
      <c r="BJ322">
        <v>1000.05496171134</v>
      </c>
      <c r="BK322">
        <v>964.70977551794999</v>
      </c>
      <c r="BL322">
        <v>897.09726151785298</v>
      </c>
      <c r="BM322">
        <v>813.71107060411396</v>
      </c>
      <c r="BN322">
        <v>845.667841754817</v>
      </c>
      <c r="BO322">
        <v>577.647446896318</v>
      </c>
      <c r="BP322">
        <v>436.348963662877</v>
      </c>
      <c r="BQ322">
        <v>428.771797797852</v>
      </c>
      <c r="BR322">
        <v>481.52565122612202</v>
      </c>
      <c r="BS322">
        <v>360.48965943249698</v>
      </c>
      <c r="BT322">
        <v>359.10560001859699</v>
      </c>
      <c r="BU322">
        <v>352.86514132541799</v>
      </c>
      <c r="BV322">
        <v>369.04341295106798</v>
      </c>
      <c r="BW322">
        <v>356.21446492982898</v>
      </c>
      <c r="BX322">
        <v>335.21513891063898</v>
      </c>
      <c r="BY322">
        <v>345.47847230893501</v>
      </c>
      <c r="BZ322">
        <v>345.18692912794</v>
      </c>
      <c r="CA322">
        <v>359.92023235115698</v>
      </c>
      <c r="CB322">
        <v>337.42446337657498</v>
      </c>
      <c r="CC322">
        <v>348.234289429885</v>
      </c>
      <c r="CD322">
        <v>342.41751318740103</v>
      </c>
    </row>
    <row r="323" spans="1:82" x14ac:dyDescent="0.25">
      <c r="A323">
        <v>77.142857142857096</v>
      </c>
      <c r="B323">
        <v>343.818007332474</v>
      </c>
      <c r="C323">
        <v>323.48213513741302</v>
      </c>
      <c r="D323">
        <v>328.84039261456599</v>
      </c>
      <c r="E323">
        <v>349.80483370052599</v>
      </c>
      <c r="F323">
        <v>352.27070418340099</v>
      </c>
      <c r="G323">
        <v>345.39504711243399</v>
      </c>
      <c r="H323">
        <v>349.99235249362499</v>
      </c>
      <c r="I323">
        <v>340.103072958876</v>
      </c>
      <c r="J323">
        <v>337.54908639810299</v>
      </c>
      <c r="K323">
        <v>353.74367563465898</v>
      </c>
      <c r="L323">
        <v>362.72161665761701</v>
      </c>
      <c r="M323">
        <v>495.68464866637601</v>
      </c>
      <c r="N323">
        <v>468.20591970129999</v>
      </c>
      <c r="O323">
        <v>350.36317259447401</v>
      </c>
      <c r="P323">
        <v>363.14052770693399</v>
      </c>
      <c r="Q323">
        <v>365.97673023321101</v>
      </c>
      <c r="R323">
        <v>363.72060057255101</v>
      </c>
      <c r="S323">
        <v>355.49229740490199</v>
      </c>
      <c r="T323">
        <v>351.83563714595698</v>
      </c>
      <c r="U323">
        <v>355.54919382349101</v>
      </c>
      <c r="V323">
        <v>352.050255995432</v>
      </c>
      <c r="W323">
        <v>345.59349526460397</v>
      </c>
      <c r="X323">
        <v>349.207580695616</v>
      </c>
      <c r="Y323">
        <v>342.58167405334598</v>
      </c>
      <c r="Z323">
        <v>351.07909453408797</v>
      </c>
      <c r="AA323">
        <v>348.672973344811</v>
      </c>
      <c r="AB323">
        <v>339.99161234770702</v>
      </c>
      <c r="AC323">
        <v>347.49924351854901</v>
      </c>
      <c r="AD323">
        <v>360.59699529392702</v>
      </c>
      <c r="AE323">
        <v>348.74671813993399</v>
      </c>
      <c r="AF323">
        <v>354.528055781783</v>
      </c>
      <c r="AG323">
        <v>341.70697214442202</v>
      </c>
      <c r="AH323">
        <v>348.82542648279599</v>
      </c>
      <c r="AI323">
        <v>359.480475902774</v>
      </c>
      <c r="AJ323">
        <v>356.99806828078403</v>
      </c>
      <c r="AK323">
        <v>349.587836754671</v>
      </c>
      <c r="AL323">
        <v>345.42144154847398</v>
      </c>
      <c r="AM323">
        <v>347.85879174616002</v>
      </c>
      <c r="AN323">
        <v>335.45237326348803</v>
      </c>
      <c r="AO323">
        <v>334.49365073743598</v>
      </c>
      <c r="AP323">
        <v>337.29115682797101</v>
      </c>
      <c r="AQ323">
        <v>341.75711019362302</v>
      </c>
      <c r="AR323">
        <v>329.84897988280198</v>
      </c>
      <c r="AS323">
        <v>354.36759723834098</v>
      </c>
      <c r="AT323">
        <v>346.73911323132899</v>
      </c>
      <c r="AU323">
        <v>348.29085372401403</v>
      </c>
      <c r="AV323">
        <v>325.24244974010497</v>
      </c>
      <c r="AW323">
        <v>329.785125268478</v>
      </c>
      <c r="AX323">
        <v>347.85554603755799</v>
      </c>
      <c r="AY323">
        <v>348.64042489154502</v>
      </c>
      <c r="AZ323">
        <v>347.53860568800599</v>
      </c>
      <c r="BA323">
        <v>337.00836820909501</v>
      </c>
      <c r="BB323">
        <v>359.65228296633597</v>
      </c>
      <c r="BC323">
        <v>358.28667782941301</v>
      </c>
      <c r="BD323">
        <v>406.611787636624</v>
      </c>
      <c r="BE323">
        <v>490.53675627929402</v>
      </c>
      <c r="BF323">
        <v>623.26683792803601</v>
      </c>
      <c r="BG323">
        <v>821.14391208639597</v>
      </c>
      <c r="BH323">
        <v>972.435382512768</v>
      </c>
      <c r="BI323">
        <v>929.75297298551902</v>
      </c>
      <c r="BJ323">
        <v>987.33165986738095</v>
      </c>
      <c r="BK323">
        <v>955.34562536633905</v>
      </c>
      <c r="BL323">
        <v>877.982673896498</v>
      </c>
      <c r="BM323">
        <v>791.94149418417396</v>
      </c>
      <c r="BN323">
        <v>829.90147902306796</v>
      </c>
      <c r="BO323">
        <v>578.87695492200498</v>
      </c>
      <c r="BP323">
        <v>435.65611017112298</v>
      </c>
      <c r="BQ323">
        <v>424.89722856341598</v>
      </c>
      <c r="BR323">
        <v>477.14691601441598</v>
      </c>
      <c r="BS323">
        <v>367.23878256354402</v>
      </c>
      <c r="BT323">
        <v>362.58376628702501</v>
      </c>
      <c r="BU323">
        <v>350.76468891448098</v>
      </c>
      <c r="BV323">
        <v>366.19394094842602</v>
      </c>
      <c r="BW323">
        <v>360.238554005097</v>
      </c>
      <c r="BX323">
        <v>340.19048675036498</v>
      </c>
      <c r="BY323">
        <v>343.24113269608102</v>
      </c>
      <c r="BZ323">
        <v>342.68324798482598</v>
      </c>
      <c r="CA323">
        <v>359.53285498946701</v>
      </c>
      <c r="CB323">
        <v>337.197634272117</v>
      </c>
      <c r="CC323">
        <v>350.891725291098</v>
      </c>
      <c r="CD323">
        <v>344.81286963401197</v>
      </c>
    </row>
    <row r="324" spans="1:82" x14ac:dyDescent="0.25">
      <c r="A324">
        <v>77.383177570093395</v>
      </c>
      <c r="B324">
        <v>341.01304278254702</v>
      </c>
      <c r="C324">
        <v>330.38840635119197</v>
      </c>
      <c r="D324">
        <v>324.95279107746501</v>
      </c>
      <c r="E324">
        <v>348.19952399118398</v>
      </c>
      <c r="F324">
        <v>351.46159072406698</v>
      </c>
      <c r="G324">
        <v>351.47381546830502</v>
      </c>
      <c r="H324">
        <v>344.97711836305803</v>
      </c>
      <c r="I324">
        <v>344.26387448058898</v>
      </c>
      <c r="J324">
        <v>346.42753099351501</v>
      </c>
      <c r="K324">
        <v>351.83683267379598</v>
      </c>
      <c r="L324">
        <v>365.31186095499601</v>
      </c>
      <c r="M324">
        <v>491.83677272231898</v>
      </c>
      <c r="N324">
        <v>464.22001671371203</v>
      </c>
      <c r="O324">
        <v>352.72258447569698</v>
      </c>
      <c r="P324">
        <v>371.248650080988</v>
      </c>
      <c r="Q324">
        <v>365.91523426094301</v>
      </c>
      <c r="R324">
        <v>370.527857370704</v>
      </c>
      <c r="S324">
        <v>360.90252319093202</v>
      </c>
      <c r="T324">
        <v>356.74681344846198</v>
      </c>
      <c r="U324">
        <v>357.42399113018399</v>
      </c>
      <c r="V324">
        <v>352.900694383435</v>
      </c>
      <c r="W324">
        <v>342.75439862172601</v>
      </c>
      <c r="X324">
        <v>348.77788813469999</v>
      </c>
      <c r="Y324">
        <v>344.53397610555697</v>
      </c>
      <c r="Z324">
        <v>344.370577813002</v>
      </c>
      <c r="AA324">
        <v>356.83694194276001</v>
      </c>
      <c r="AB324">
        <v>342.85946929643001</v>
      </c>
      <c r="AC324">
        <v>358.193430763322</v>
      </c>
      <c r="AD324">
        <v>363.02674074138298</v>
      </c>
      <c r="AE324">
        <v>347.30689529459301</v>
      </c>
      <c r="AF324">
        <v>356.92916191332102</v>
      </c>
      <c r="AG324">
        <v>348.65426439765298</v>
      </c>
      <c r="AH324">
        <v>355.05806089051202</v>
      </c>
      <c r="AI324">
        <v>356.39249506256499</v>
      </c>
      <c r="AJ324">
        <v>362.685524410178</v>
      </c>
      <c r="AK324">
        <v>350.84932811035299</v>
      </c>
      <c r="AL324">
        <v>338.71847340771899</v>
      </c>
      <c r="AM324">
        <v>343.27836459661899</v>
      </c>
      <c r="AN324">
        <v>331.26163182674497</v>
      </c>
      <c r="AO324">
        <v>340.87765272148602</v>
      </c>
      <c r="AP324">
        <v>344.63544994555701</v>
      </c>
      <c r="AQ324">
        <v>343.71200524376502</v>
      </c>
      <c r="AR324">
        <v>325.62147374425598</v>
      </c>
      <c r="AS324">
        <v>353.45842684719997</v>
      </c>
      <c r="AT324">
        <v>338.97666218863799</v>
      </c>
      <c r="AU324">
        <v>348.52793330503198</v>
      </c>
      <c r="AV324">
        <v>328.546379450193</v>
      </c>
      <c r="AW324">
        <v>321.18954504881401</v>
      </c>
      <c r="AX324">
        <v>345.430997280052</v>
      </c>
      <c r="AY324">
        <v>350.63967555609702</v>
      </c>
      <c r="AZ324">
        <v>344.76516965812198</v>
      </c>
      <c r="BA324">
        <v>343.18000178890998</v>
      </c>
      <c r="BB324">
        <v>361.18117245508699</v>
      </c>
      <c r="BC324">
        <v>357.59036974667799</v>
      </c>
      <c r="BD324">
        <v>418.369405187692</v>
      </c>
      <c r="BE324">
        <v>507.04018087565601</v>
      </c>
      <c r="BF324">
        <v>640.24489344334404</v>
      </c>
      <c r="BG324">
        <v>858.14697436057997</v>
      </c>
      <c r="BH324">
        <v>1015.75057477468</v>
      </c>
      <c r="BI324">
        <v>976.36333279103496</v>
      </c>
      <c r="BJ324">
        <v>1038.4430756115401</v>
      </c>
      <c r="BK324">
        <v>1002.31143347399</v>
      </c>
      <c r="BL324">
        <v>929.90335441581101</v>
      </c>
      <c r="BM324">
        <v>831.78801122683001</v>
      </c>
      <c r="BN324">
        <v>863.69977014561505</v>
      </c>
      <c r="BO324">
        <v>602.34952981742401</v>
      </c>
      <c r="BP324">
        <v>445.61987840468402</v>
      </c>
      <c r="BQ324">
        <v>430.21983199424199</v>
      </c>
      <c r="BR324">
        <v>498.31136823028498</v>
      </c>
      <c r="BS324">
        <v>373.26446829879802</v>
      </c>
      <c r="BT324">
        <v>373.44610832703898</v>
      </c>
      <c r="BU324">
        <v>347.87077921081999</v>
      </c>
      <c r="BV324">
        <v>368.527460605697</v>
      </c>
      <c r="BW324">
        <v>362.53076216862098</v>
      </c>
      <c r="BX324">
        <v>342.74758520520101</v>
      </c>
      <c r="BY324">
        <v>343.880993755215</v>
      </c>
      <c r="BZ324">
        <v>335.20976057398502</v>
      </c>
      <c r="CA324">
        <v>354.91477124821398</v>
      </c>
      <c r="CB324">
        <v>340.00687768313401</v>
      </c>
      <c r="CC324">
        <v>350.36950452038297</v>
      </c>
      <c r="CD324">
        <v>346.61967071652799</v>
      </c>
    </row>
    <row r="325" spans="1:82" x14ac:dyDescent="0.25">
      <c r="A325">
        <v>77.623497997329693</v>
      </c>
      <c r="B325">
        <v>345.53406945524199</v>
      </c>
      <c r="C325">
        <v>333.90242759560698</v>
      </c>
      <c r="D325">
        <v>325.24310562218699</v>
      </c>
      <c r="E325">
        <v>351.08553083384498</v>
      </c>
      <c r="F325">
        <v>354.610791293494</v>
      </c>
      <c r="G325">
        <v>354.93198882891102</v>
      </c>
      <c r="H325">
        <v>353.38314911784403</v>
      </c>
      <c r="I325">
        <v>341.99523902292799</v>
      </c>
      <c r="J325">
        <v>349.72968720005298</v>
      </c>
      <c r="K325">
        <v>353.61596748415701</v>
      </c>
      <c r="L325">
        <v>369.78543863120501</v>
      </c>
      <c r="M325">
        <v>506.28232134178597</v>
      </c>
      <c r="N325">
        <v>471.845313096567</v>
      </c>
      <c r="O325">
        <v>354.40551700587599</v>
      </c>
      <c r="P325">
        <v>376.31117821103402</v>
      </c>
      <c r="Q325">
        <v>366.88096644004099</v>
      </c>
      <c r="R325">
        <v>380.08847871831199</v>
      </c>
      <c r="S325">
        <v>365.22019625701199</v>
      </c>
      <c r="T325">
        <v>358.35389713622698</v>
      </c>
      <c r="U325">
        <v>359.31111224176198</v>
      </c>
      <c r="V325">
        <v>355.10237474538798</v>
      </c>
      <c r="W325">
        <v>340.13489064716299</v>
      </c>
      <c r="X325">
        <v>346.49822496781599</v>
      </c>
      <c r="Y325">
        <v>347.46942627640499</v>
      </c>
      <c r="Z325">
        <v>347.82065996998199</v>
      </c>
      <c r="AA325">
        <v>357.36160362845499</v>
      </c>
      <c r="AB325">
        <v>350.93330128797197</v>
      </c>
      <c r="AC325">
        <v>359.55288462059798</v>
      </c>
      <c r="AD325">
        <v>364.286319158102</v>
      </c>
      <c r="AE325">
        <v>347.15128256886697</v>
      </c>
      <c r="AF325">
        <v>354.46339616004798</v>
      </c>
      <c r="AG325">
        <v>353.48952772078098</v>
      </c>
      <c r="AH325">
        <v>362.44301452329302</v>
      </c>
      <c r="AI325">
        <v>357.36593988676799</v>
      </c>
      <c r="AJ325">
        <v>359.30353131983702</v>
      </c>
      <c r="AK325">
        <v>349.59494348082802</v>
      </c>
      <c r="AL325">
        <v>344.550006857791</v>
      </c>
      <c r="AM325">
        <v>347.43978293304701</v>
      </c>
      <c r="AN325">
        <v>334.39553487484801</v>
      </c>
      <c r="AO325">
        <v>342.84956684055902</v>
      </c>
      <c r="AP325">
        <v>346.568138474688</v>
      </c>
      <c r="AQ325">
        <v>340.13106198156697</v>
      </c>
      <c r="AR325">
        <v>329.636843111502</v>
      </c>
      <c r="AS325">
        <v>352.25464307774899</v>
      </c>
      <c r="AT325">
        <v>339.650395122975</v>
      </c>
      <c r="AU325">
        <v>347.539914107063</v>
      </c>
      <c r="AV325">
        <v>333.84781351970798</v>
      </c>
      <c r="AW325">
        <v>321.99341806493197</v>
      </c>
      <c r="AX325">
        <v>342.90339613961697</v>
      </c>
      <c r="AY325">
        <v>352.98088948418399</v>
      </c>
      <c r="AZ325">
        <v>350.830177272475</v>
      </c>
      <c r="BA325">
        <v>343.94449555741602</v>
      </c>
      <c r="BB325">
        <v>359.16997932199803</v>
      </c>
      <c r="BC325">
        <v>350.54044111198101</v>
      </c>
      <c r="BD325">
        <v>442.09471694624801</v>
      </c>
      <c r="BE325">
        <v>545.81269975221005</v>
      </c>
      <c r="BF325">
        <v>688.97766454165696</v>
      </c>
      <c r="BG325">
        <v>955.34303866094501</v>
      </c>
      <c r="BH325">
        <v>1174.1601822011701</v>
      </c>
      <c r="BI325">
        <v>1147.07898240493</v>
      </c>
      <c r="BJ325">
        <v>1222.6420154833199</v>
      </c>
      <c r="BK325">
        <v>1174.99510484862</v>
      </c>
      <c r="BL325">
        <v>1076.0806374045801</v>
      </c>
      <c r="BM325">
        <v>971.82391429816198</v>
      </c>
      <c r="BN325">
        <v>990.96534120300396</v>
      </c>
      <c r="BO325">
        <v>682.66831825166503</v>
      </c>
      <c r="BP325">
        <v>479.46592210709798</v>
      </c>
      <c r="BQ325">
        <v>455.19224134722299</v>
      </c>
      <c r="BR325">
        <v>556.08444720545504</v>
      </c>
      <c r="BS325">
        <v>392.19479379850497</v>
      </c>
      <c r="BT325">
        <v>389.32740313197399</v>
      </c>
      <c r="BU325">
        <v>352.48996039812403</v>
      </c>
      <c r="BV325">
        <v>376.53598669974701</v>
      </c>
      <c r="BW325">
        <v>361.19442948449898</v>
      </c>
      <c r="BX325">
        <v>345.74956022829798</v>
      </c>
      <c r="BY325">
        <v>347.46139847506703</v>
      </c>
      <c r="BZ325">
        <v>331.43457270842703</v>
      </c>
      <c r="CA325">
        <v>346.360316276422</v>
      </c>
      <c r="CB325">
        <v>329.64711707067403</v>
      </c>
      <c r="CC325">
        <v>350.96587042235501</v>
      </c>
      <c r="CD325">
        <v>336.00205723288201</v>
      </c>
    </row>
    <row r="326" spans="1:82" x14ac:dyDescent="0.25">
      <c r="A326">
        <v>77.863818424566006</v>
      </c>
      <c r="B326">
        <v>345.39338929336401</v>
      </c>
      <c r="C326">
        <v>337.17098692191001</v>
      </c>
      <c r="D326">
        <v>325.20535981179898</v>
      </c>
      <c r="E326">
        <v>342.34010337488797</v>
      </c>
      <c r="F326">
        <v>350.41075809179102</v>
      </c>
      <c r="G326">
        <v>353.66674748447798</v>
      </c>
      <c r="H326">
        <v>354.54558353845999</v>
      </c>
      <c r="I326">
        <v>341.68634241991401</v>
      </c>
      <c r="J326">
        <v>344.32349521201701</v>
      </c>
      <c r="K326">
        <v>353.459890444059</v>
      </c>
      <c r="L326">
        <v>368.01897892195899</v>
      </c>
      <c r="M326">
        <v>510.45529044231603</v>
      </c>
      <c r="N326">
        <v>472.39797725407999</v>
      </c>
      <c r="O326">
        <v>354.92392763316298</v>
      </c>
      <c r="P326">
        <v>371.95295233467903</v>
      </c>
      <c r="Q326">
        <v>367.415772954332</v>
      </c>
      <c r="R326">
        <v>378.919735756416</v>
      </c>
      <c r="S326">
        <v>363.17372784883497</v>
      </c>
      <c r="T326">
        <v>355.56080922994403</v>
      </c>
      <c r="U326">
        <v>360.73059053544699</v>
      </c>
      <c r="V326">
        <v>353.08586135879699</v>
      </c>
      <c r="W326">
        <v>342.76725326834998</v>
      </c>
      <c r="X326">
        <v>343.70394710609901</v>
      </c>
      <c r="Y326">
        <v>340.21742219105101</v>
      </c>
      <c r="Z326">
        <v>351.16433822694597</v>
      </c>
      <c r="AA326">
        <v>356.97823401815202</v>
      </c>
      <c r="AB326">
        <v>352.45997347122602</v>
      </c>
      <c r="AC326">
        <v>357.93654957455101</v>
      </c>
      <c r="AD326">
        <v>363.88642613084301</v>
      </c>
      <c r="AE326">
        <v>340.35762301096003</v>
      </c>
      <c r="AF326">
        <v>352.95981457248899</v>
      </c>
      <c r="AG326">
        <v>354.97594056102599</v>
      </c>
      <c r="AH326">
        <v>353.622394292183</v>
      </c>
      <c r="AI326">
        <v>353.64408986132599</v>
      </c>
      <c r="AJ326">
        <v>358.65127995971301</v>
      </c>
      <c r="AK326">
        <v>356.748620981074</v>
      </c>
      <c r="AL326">
        <v>343.01115937738098</v>
      </c>
      <c r="AM326">
        <v>352.1425866889</v>
      </c>
      <c r="AN326">
        <v>338.41922083790797</v>
      </c>
      <c r="AO326">
        <v>340.46318866542799</v>
      </c>
      <c r="AP326">
        <v>347.62554243908102</v>
      </c>
      <c r="AQ326">
        <v>338.63428723811802</v>
      </c>
      <c r="AR326">
        <v>333.06127543990198</v>
      </c>
      <c r="AS326">
        <v>343.80548480223598</v>
      </c>
      <c r="AT326">
        <v>337.23195107600998</v>
      </c>
      <c r="AU326">
        <v>344.37707947498501</v>
      </c>
      <c r="AV326">
        <v>333.41873119821003</v>
      </c>
      <c r="AW326">
        <v>328.822126940636</v>
      </c>
      <c r="AX326">
        <v>349.48728327509298</v>
      </c>
      <c r="AY326">
        <v>348.98134335366598</v>
      </c>
      <c r="AZ326">
        <v>357.05285964043202</v>
      </c>
      <c r="BA326">
        <v>345.84709134714598</v>
      </c>
      <c r="BB326">
        <v>356.41693655814601</v>
      </c>
      <c r="BC326">
        <v>348.39333236979002</v>
      </c>
      <c r="BD326">
        <v>437.09180015200502</v>
      </c>
      <c r="BE326">
        <v>543.47953744234701</v>
      </c>
      <c r="BF326">
        <v>675.316088371766</v>
      </c>
      <c r="BG326">
        <v>917.41336842749797</v>
      </c>
      <c r="BH326">
        <v>1184.2644990963399</v>
      </c>
      <c r="BI326">
        <v>1178.3291604199601</v>
      </c>
      <c r="BJ326">
        <v>1241.5128776899601</v>
      </c>
      <c r="BK326">
        <v>1204.83520356235</v>
      </c>
      <c r="BL326">
        <v>1093.9767604256101</v>
      </c>
      <c r="BM326">
        <v>988.54831717093703</v>
      </c>
      <c r="BN326">
        <v>1018.53806711905</v>
      </c>
      <c r="BO326">
        <v>710.85960190216394</v>
      </c>
      <c r="BP326">
        <v>502.15361058038201</v>
      </c>
      <c r="BQ326">
        <v>451.684669432997</v>
      </c>
      <c r="BR326">
        <v>570.49286873598305</v>
      </c>
      <c r="BS326">
        <v>399.16954336971702</v>
      </c>
      <c r="BT326">
        <v>395.29403528659498</v>
      </c>
      <c r="BU326">
        <v>350.30177081267601</v>
      </c>
      <c r="BV326">
        <v>370.33315843919399</v>
      </c>
      <c r="BW326">
        <v>358.08331119694998</v>
      </c>
      <c r="BX326">
        <v>346.09544020071002</v>
      </c>
      <c r="BY326">
        <v>348.92511607945198</v>
      </c>
      <c r="BZ326">
        <v>336.16449002888601</v>
      </c>
      <c r="CA326">
        <v>346.81107079025901</v>
      </c>
      <c r="CB326">
        <v>320.43549689427499</v>
      </c>
      <c r="CC326">
        <v>350.71474951539102</v>
      </c>
      <c r="CD326">
        <v>335.763764072323</v>
      </c>
    </row>
    <row r="327" spans="1:82" x14ac:dyDescent="0.25">
      <c r="A327">
        <v>78.104138851802404</v>
      </c>
      <c r="B327">
        <v>342.77119813555998</v>
      </c>
      <c r="C327">
        <v>340.77360462690001</v>
      </c>
      <c r="D327">
        <v>326.39546391552699</v>
      </c>
      <c r="E327">
        <v>347.34797009935397</v>
      </c>
      <c r="F327">
        <v>346.99596971650902</v>
      </c>
      <c r="G327">
        <v>356.38531455810102</v>
      </c>
      <c r="H327">
        <v>349.42214397822602</v>
      </c>
      <c r="I327">
        <v>338.19675463849302</v>
      </c>
      <c r="J327">
        <v>351.70204249145303</v>
      </c>
      <c r="K327">
        <v>349.75339801240199</v>
      </c>
      <c r="L327">
        <v>372.252966333595</v>
      </c>
      <c r="M327">
        <v>519.04033074016104</v>
      </c>
      <c r="N327">
        <v>457.56949688703003</v>
      </c>
      <c r="O327">
        <v>358.50343231532997</v>
      </c>
      <c r="P327">
        <v>373.402987572234</v>
      </c>
      <c r="Q327">
        <v>366.51529897397899</v>
      </c>
      <c r="R327">
        <v>375.56063214097497</v>
      </c>
      <c r="S327">
        <v>364.50570239695099</v>
      </c>
      <c r="T327">
        <v>355.50337670980002</v>
      </c>
      <c r="U327">
        <v>357.89203226789903</v>
      </c>
      <c r="V327">
        <v>359.45041447024602</v>
      </c>
      <c r="W327">
        <v>345.74642161258498</v>
      </c>
      <c r="X327">
        <v>338.81272616791102</v>
      </c>
      <c r="Y327">
        <v>346.14718485197</v>
      </c>
      <c r="Z327">
        <v>347.295714494577</v>
      </c>
      <c r="AA327">
        <v>354.50773535258799</v>
      </c>
      <c r="AB327">
        <v>354.320130661831</v>
      </c>
      <c r="AC327">
        <v>357.00593232066097</v>
      </c>
      <c r="AD327">
        <v>368.45513193868697</v>
      </c>
      <c r="AE327">
        <v>337.34250852628202</v>
      </c>
      <c r="AF327">
        <v>348.37918993182001</v>
      </c>
      <c r="AG327">
        <v>347.35236577027302</v>
      </c>
      <c r="AH327">
        <v>353.89315023915498</v>
      </c>
      <c r="AI327">
        <v>357.38240203692499</v>
      </c>
      <c r="AJ327">
        <v>359.79981699871399</v>
      </c>
      <c r="AK327">
        <v>355.28814215054501</v>
      </c>
      <c r="AL327">
        <v>346.21667887769797</v>
      </c>
      <c r="AM327">
        <v>350.40097085533398</v>
      </c>
      <c r="AN327">
        <v>337.75542767207298</v>
      </c>
      <c r="AO327">
        <v>337.486350906165</v>
      </c>
      <c r="AP327">
        <v>345.27944094482302</v>
      </c>
      <c r="AQ327">
        <v>339.27885611244102</v>
      </c>
      <c r="AR327">
        <v>332.15523500547903</v>
      </c>
      <c r="AS327">
        <v>341.90973347915099</v>
      </c>
      <c r="AT327">
        <v>330.48196248738498</v>
      </c>
      <c r="AU327">
        <v>340.438881005437</v>
      </c>
      <c r="AV327">
        <v>333.75333055176901</v>
      </c>
      <c r="AW327">
        <v>332.28132721913698</v>
      </c>
      <c r="AX327">
        <v>343.59418869803199</v>
      </c>
      <c r="AY327">
        <v>344.99762918723297</v>
      </c>
      <c r="AZ327">
        <v>347.57819181923298</v>
      </c>
      <c r="BA327">
        <v>348.23295581487201</v>
      </c>
      <c r="BB327">
        <v>359.904806375578</v>
      </c>
      <c r="BC327">
        <v>343.84791658729</v>
      </c>
      <c r="BD327">
        <v>435.25395741323001</v>
      </c>
      <c r="BE327">
        <v>537.25261230432795</v>
      </c>
      <c r="BF327">
        <v>658.66406457782</v>
      </c>
      <c r="BG327">
        <v>862.86386441979596</v>
      </c>
      <c r="BH327">
        <v>1121.0066615036999</v>
      </c>
      <c r="BI327">
        <v>1153.4416121884699</v>
      </c>
      <c r="BJ327">
        <v>1206.85036547187</v>
      </c>
      <c r="BK327">
        <v>1180.39687086602</v>
      </c>
      <c r="BL327">
        <v>1063.55966405155</v>
      </c>
      <c r="BM327">
        <v>968.93069154907403</v>
      </c>
      <c r="BN327">
        <v>992.10662010148098</v>
      </c>
      <c r="BO327">
        <v>709.94903473751503</v>
      </c>
      <c r="BP327">
        <v>508.93110288390898</v>
      </c>
      <c r="BQ327">
        <v>451.36127061913402</v>
      </c>
      <c r="BR327">
        <v>565.29578186935896</v>
      </c>
      <c r="BS327">
        <v>399.03429845934102</v>
      </c>
      <c r="BT327">
        <v>402.88067965416201</v>
      </c>
      <c r="BU327">
        <v>352.556610156658</v>
      </c>
      <c r="BV327">
        <v>367.27090934048903</v>
      </c>
      <c r="BW327">
        <v>365.75793863733298</v>
      </c>
      <c r="BX327">
        <v>349.10530803636198</v>
      </c>
      <c r="BY327">
        <v>347.13520467024398</v>
      </c>
      <c r="BZ327">
        <v>336.37495809994999</v>
      </c>
      <c r="CA327">
        <v>347.38690513305301</v>
      </c>
      <c r="CB327">
        <v>321.11784418343098</v>
      </c>
      <c r="CC327">
        <v>349.10408740851602</v>
      </c>
      <c r="CD327">
        <v>338.79580297908399</v>
      </c>
    </row>
    <row r="328" spans="1:82" x14ac:dyDescent="0.25">
      <c r="A328">
        <v>78.344459279038702</v>
      </c>
      <c r="B328">
        <v>339.14510053893298</v>
      </c>
      <c r="C328">
        <v>342.59059463494202</v>
      </c>
      <c r="D328">
        <v>331.05473372041303</v>
      </c>
      <c r="E328">
        <v>352.33490519129998</v>
      </c>
      <c r="F328">
        <v>342.67741558553598</v>
      </c>
      <c r="G328">
        <v>352.44323833083303</v>
      </c>
      <c r="H328">
        <v>337.70066530043903</v>
      </c>
      <c r="I328">
        <v>340.08776489709402</v>
      </c>
      <c r="J328">
        <v>348.80051148725801</v>
      </c>
      <c r="K328">
        <v>350.15150055749302</v>
      </c>
      <c r="L328">
        <v>365.10794073211702</v>
      </c>
      <c r="M328">
        <v>508.60638288056202</v>
      </c>
      <c r="N328">
        <v>441.19893193226801</v>
      </c>
      <c r="O328">
        <v>362.30431903264201</v>
      </c>
      <c r="P328">
        <v>372.58339555641498</v>
      </c>
      <c r="Q328">
        <v>357.0155527782</v>
      </c>
      <c r="R328">
        <v>367.94112248909897</v>
      </c>
      <c r="S328">
        <v>370.14146155174001</v>
      </c>
      <c r="T328">
        <v>356.070391569219</v>
      </c>
      <c r="U328">
        <v>351.428064681031</v>
      </c>
      <c r="V328">
        <v>353.36636722042999</v>
      </c>
      <c r="W328">
        <v>350.239249689556</v>
      </c>
      <c r="X328">
        <v>340.73003445822201</v>
      </c>
      <c r="Y328">
        <v>351.24726884989798</v>
      </c>
      <c r="Z328">
        <v>340.08012425786598</v>
      </c>
      <c r="AA328">
        <v>346.92785784732098</v>
      </c>
      <c r="AB328">
        <v>356.18935311001798</v>
      </c>
      <c r="AC328">
        <v>360.08673566850899</v>
      </c>
      <c r="AD328">
        <v>358.97152711268097</v>
      </c>
      <c r="AE328">
        <v>335.50937974087299</v>
      </c>
      <c r="AF328">
        <v>345.21279080644399</v>
      </c>
      <c r="AG328">
        <v>347.07071063015502</v>
      </c>
      <c r="AH328">
        <v>353.40683852669599</v>
      </c>
      <c r="AI328">
        <v>355.590394040847</v>
      </c>
      <c r="AJ328">
        <v>357.54827500127197</v>
      </c>
      <c r="AK328">
        <v>365.06093591381</v>
      </c>
      <c r="AL328">
        <v>343.29895870466902</v>
      </c>
      <c r="AM328">
        <v>345.20258710258503</v>
      </c>
      <c r="AN328">
        <v>338.01961128770802</v>
      </c>
      <c r="AO328">
        <v>338.93528647115397</v>
      </c>
      <c r="AP328">
        <v>341.24354064886501</v>
      </c>
      <c r="AQ328">
        <v>338.52597280450999</v>
      </c>
      <c r="AR328">
        <v>336.38685417339002</v>
      </c>
      <c r="AS328">
        <v>337.89768535580902</v>
      </c>
      <c r="AT328">
        <v>327.16144791933698</v>
      </c>
      <c r="AU328">
        <v>348.88540593780402</v>
      </c>
      <c r="AV328">
        <v>329.700721327682</v>
      </c>
      <c r="AW328">
        <v>329.55927730897798</v>
      </c>
      <c r="AX328">
        <v>330.892089738371</v>
      </c>
      <c r="AY328">
        <v>341.457749096128</v>
      </c>
      <c r="AZ328">
        <v>347.21882044041598</v>
      </c>
      <c r="BA328">
        <v>342.30044561327202</v>
      </c>
      <c r="BB328">
        <v>356.73329723031998</v>
      </c>
      <c r="BC328">
        <v>342.93691324690798</v>
      </c>
      <c r="BD328">
        <v>431.70905093588601</v>
      </c>
      <c r="BE328">
        <v>541.54075503622198</v>
      </c>
      <c r="BF328">
        <v>638.79262063449698</v>
      </c>
      <c r="BG328">
        <v>836.29411793565998</v>
      </c>
      <c r="BH328">
        <v>1084.3771092314701</v>
      </c>
      <c r="BI328">
        <v>1122.7980950869401</v>
      </c>
      <c r="BJ328">
        <v>1168.8638835899501</v>
      </c>
      <c r="BK328">
        <v>1137.27556153058</v>
      </c>
      <c r="BL328">
        <v>1040.8055140971101</v>
      </c>
      <c r="BM328">
        <v>945.91692274120703</v>
      </c>
      <c r="BN328">
        <v>953.70878570980597</v>
      </c>
      <c r="BO328">
        <v>708.69067283538402</v>
      </c>
      <c r="BP328">
        <v>512.633477283557</v>
      </c>
      <c r="BQ328">
        <v>446.16757499923102</v>
      </c>
      <c r="BR328">
        <v>567.05315145387203</v>
      </c>
      <c r="BS328">
        <v>398.18351251569197</v>
      </c>
      <c r="BT328">
        <v>405.48307461912202</v>
      </c>
      <c r="BU328">
        <v>349.75058508500302</v>
      </c>
      <c r="BV328">
        <v>371.22598469995398</v>
      </c>
      <c r="BW328">
        <v>362.38528265213898</v>
      </c>
      <c r="BX328">
        <v>348.68973992714899</v>
      </c>
      <c r="BY328">
        <v>342.04138016765199</v>
      </c>
      <c r="BZ328">
        <v>335.45579657353397</v>
      </c>
      <c r="CA328">
        <v>346.42733443432201</v>
      </c>
      <c r="CB328">
        <v>316.89207428575497</v>
      </c>
      <c r="CC328">
        <v>344.04163177342201</v>
      </c>
      <c r="CD328">
        <v>335.37393016909698</v>
      </c>
    </row>
    <row r="329" spans="1:82" x14ac:dyDescent="0.25">
      <c r="A329">
        <v>78.584779706275</v>
      </c>
      <c r="B329">
        <v>341.908771549763</v>
      </c>
      <c r="C329">
        <v>337.45314012751999</v>
      </c>
      <c r="D329">
        <v>330.96766728879101</v>
      </c>
      <c r="E329">
        <v>353.772313580797</v>
      </c>
      <c r="F329">
        <v>345.57972240268299</v>
      </c>
      <c r="G329">
        <v>351.268764409384</v>
      </c>
      <c r="H329">
        <v>336.22591978697898</v>
      </c>
      <c r="I329">
        <v>339.78267005775302</v>
      </c>
      <c r="J329">
        <v>346.24151148726099</v>
      </c>
      <c r="K329">
        <v>352.04008130264799</v>
      </c>
      <c r="L329">
        <v>367.65545273776598</v>
      </c>
      <c r="M329">
        <v>515.65890246046797</v>
      </c>
      <c r="N329">
        <v>438.60796011644197</v>
      </c>
      <c r="O329">
        <v>364.85800999611502</v>
      </c>
      <c r="P329">
        <v>378.303771723598</v>
      </c>
      <c r="Q329">
        <v>370.92401886101999</v>
      </c>
      <c r="R329">
        <v>374.90151493792098</v>
      </c>
      <c r="S329">
        <v>380.73019615867901</v>
      </c>
      <c r="T329">
        <v>358.78438165502803</v>
      </c>
      <c r="U329">
        <v>352.98329381777398</v>
      </c>
      <c r="V329">
        <v>356.37362905739298</v>
      </c>
      <c r="W329">
        <v>356.74781976751598</v>
      </c>
      <c r="X329">
        <v>346.986366192113</v>
      </c>
      <c r="Y329">
        <v>356.16908036326299</v>
      </c>
      <c r="Z329">
        <v>347.43722627184798</v>
      </c>
      <c r="AA329">
        <v>344.39961960242698</v>
      </c>
      <c r="AB329">
        <v>363.51734286852502</v>
      </c>
      <c r="AC329">
        <v>358.80181535078901</v>
      </c>
      <c r="AD329">
        <v>354.43862613640499</v>
      </c>
      <c r="AE329">
        <v>336.315876994262</v>
      </c>
      <c r="AF329">
        <v>352.76451603438801</v>
      </c>
      <c r="AG329">
        <v>347.65234991311797</v>
      </c>
      <c r="AH329">
        <v>356.12633424542099</v>
      </c>
      <c r="AI329">
        <v>359.48530378813399</v>
      </c>
      <c r="AJ329">
        <v>363.36703666092598</v>
      </c>
      <c r="AK329">
        <v>373.38450876706401</v>
      </c>
      <c r="AL329">
        <v>350.74988936477598</v>
      </c>
      <c r="AM329">
        <v>345.88737138533003</v>
      </c>
      <c r="AN329">
        <v>342.71681228232802</v>
      </c>
      <c r="AO329">
        <v>337.04128641432197</v>
      </c>
      <c r="AP329">
        <v>336.36226972159602</v>
      </c>
      <c r="AQ329">
        <v>335.51807478195798</v>
      </c>
      <c r="AR329">
        <v>345.51291643874799</v>
      </c>
      <c r="AS329">
        <v>339.78471462725798</v>
      </c>
      <c r="AT329">
        <v>328.406432062421</v>
      </c>
      <c r="AU329">
        <v>351.859258276422</v>
      </c>
      <c r="AV329">
        <v>331.150499268548</v>
      </c>
      <c r="AW329">
        <v>339.47945651169999</v>
      </c>
      <c r="AX329">
        <v>330.30256017011101</v>
      </c>
      <c r="AY329">
        <v>341.503895743214</v>
      </c>
      <c r="AZ329">
        <v>351.706296623132</v>
      </c>
      <c r="BA329">
        <v>338.700289978341</v>
      </c>
      <c r="BB329">
        <v>353.50998347096299</v>
      </c>
      <c r="BC329">
        <v>351.50734671336102</v>
      </c>
      <c r="BD329">
        <v>449.77184634723</v>
      </c>
      <c r="BE329">
        <v>589.60986698413205</v>
      </c>
      <c r="BF329">
        <v>706.26539593789005</v>
      </c>
      <c r="BG329">
        <v>925.21866548285595</v>
      </c>
      <c r="BH329">
        <v>1233.84419941446</v>
      </c>
      <c r="BI329">
        <v>1290.2820691834199</v>
      </c>
      <c r="BJ329">
        <v>1348.6597182320399</v>
      </c>
      <c r="BK329">
        <v>1298.53530959267</v>
      </c>
      <c r="BL329">
        <v>1183.6175788099199</v>
      </c>
      <c r="BM329">
        <v>1073.99433358901</v>
      </c>
      <c r="BN329">
        <v>1084.54731122001</v>
      </c>
      <c r="BO329">
        <v>787.56491485938204</v>
      </c>
      <c r="BP329">
        <v>562.06382018201896</v>
      </c>
      <c r="BQ329">
        <v>466.55181170091902</v>
      </c>
      <c r="BR329">
        <v>625.80312671513104</v>
      </c>
      <c r="BS329">
        <v>414.52301212929598</v>
      </c>
      <c r="BT329">
        <v>415.87048601568802</v>
      </c>
      <c r="BU329">
        <v>354.36430356084702</v>
      </c>
      <c r="BV329">
        <v>384.04722843929</v>
      </c>
      <c r="BW329">
        <v>360.99364440542502</v>
      </c>
      <c r="BX329">
        <v>350.39135241504601</v>
      </c>
      <c r="BY329">
        <v>337.04595195587501</v>
      </c>
      <c r="BZ329">
        <v>338.56601346133999</v>
      </c>
      <c r="CA329">
        <v>349.16620345909303</v>
      </c>
      <c r="CB329">
        <v>313.44902252465698</v>
      </c>
      <c r="CC329">
        <v>347.58711990751101</v>
      </c>
      <c r="CD329">
        <v>335.49787601403898</v>
      </c>
    </row>
    <row r="330" spans="1:82" x14ac:dyDescent="0.25">
      <c r="A330">
        <v>78.825100133511299</v>
      </c>
      <c r="B330">
        <v>342.81075667837302</v>
      </c>
      <c r="C330">
        <v>339.785938888695</v>
      </c>
      <c r="D330">
        <v>329.92819691053</v>
      </c>
      <c r="E330">
        <v>350.58566044513901</v>
      </c>
      <c r="F330">
        <v>341.56355600353498</v>
      </c>
      <c r="G330">
        <v>349.08142138130899</v>
      </c>
      <c r="H330">
        <v>336.13804942665399</v>
      </c>
      <c r="I330">
        <v>339.64145618516898</v>
      </c>
      <c r="J330">
        <v>350.61873494334202</v>
      </c>
      <c r="K330">
        <v>349.846153391364</v>
      </c>
      <c r="L330">
        <v>366.550699375958</v>
      </c>
      <c r="M330">
        <v>534.87188157092396</v>
      </c>
      <c r="N330">
        <v>436.232146055589</v>
      </c>
      <c r="O330">
        <v>366.79504709038298</v>
      </c>
      <c r="P330">
        <v>372.79693867989897</v>
      </c>
      <c r="Q330">
        <v>373.69693106526699</v>
      </c>
      <c r="R330">
        <v>367.14386029909201</v>
      </c>
      <c r="S330">
        <v>376.76185326712999</v>
      </c>
      <c r="T330">
        <v>362.57691228572401</v>
      </c>
      <c r="U330">
        <v>348.71800752081998</v>
      </c>
      <c r="V330">
        <v>355.60303969633901</v>
      </c>
      <c r="W330">
        <v>357.14051152746998</v>
      </c>
      <c r="X330">
        <v>347.272941957488</v>
      </c>
      <c r="Y330">
        <v>358.795096703882</v>
      </c>
      <c r="Z330">
        <v>348.24274961497599</v>
      </c>
      <c r="AA330">
        <v>342.09058338978502</v>
      </c>
      <c r="AB330">
        <v>361.25854176413299</v>
      </c>
      <c r="AC330">
        <v>357.679357172327</v>
      </c>
      <c r="AD330">
        <v>349.47507469125901</v>
      </c>
      <c r="AE330">
        <v>336.47608385424098</v>
      </c>
      <c r="AF330">
        <v>352.00986544108599</v>
      </c>
      <c r="AG330">
        <v>348.61255764530603</v>
      </c>
      <c r="AH330">
        <v>356.89242506933601</v>
      </c>
      <c r="AI330">
        <v>360.48729967956598</v>
      </c>
      <c r="AJ330">
        <v>359.50308745860298</v>
      </c>
      <c r="AK330">
        <v>371.98183039997798</v>
      </c>
      <c r="AL330">
        <v>349.33340097299799</v>
      </c>
      <c r="AM330">
        <v>340.02697279192898</v>
      </c>
      <c r="AN330">
        <v>343.51164478151998</v>
      </c>
      <c r="AO330">
        <v>335.66334822041898</v>
      </c>
      <c r="AP330">
        <v>342.59897896145702</v>
      </c>
      <c r="AQ330">
        <v>334.98105126630003</v>
      </c>
      <c r="AR330">
        <v>344.36307034388801</v>
      </c>
      <c r="AS330">
        <v>334.97629927131499</v>
      </c>
      <c r="AT330">
        <v>327.92443214056698</v>
      </c>
      <c r="AU330">
        <v>351.721474860981</v>
      </c>
      <c r="AV330">
        <v>333.55305133893597</v>
      </c>
      <c r="AW330">
        <v>337.415710348088</v>
      </c>
      <c r="AX330">
        <v>333.07040307843198</v>
      </c>
      <c r="AY330">
        <v>340.17321965119402</v>
      </c>
      <c r="AZ330">
        <v>349.68703373163498</v>
      </c>
      <c r="BA330">
        <v>344.15949265588802</v>
      </c>
      <c r="BB330">
        <v>346.62051812150497</v>
      </c>
      <c r="BC330">
        <v>350.55223521517001</v>
      </c>
      <c r="BD330">
        <v>457.74954464960098</v>
      </c>
      <c r="BE330">
        <v>610.11902696919799</v>
      </c>
      <c r="BF330">
        <v>733.67194389907195</v>
      </c>
      <c r="BG330">
        <v>946.41130658957695</v>
      </c>
      <c r="BH330">
        <v>1281.69115059405</v>
      </c>
      <c r="BI330">
        <v>1375.15795010391</v>
      </c>
      <c r="BJ330">
        <v>1435.5798614018299</v>
      </c>
      <c r="BK330">
        <v>1389.4874471323801</v>
      </c>
      <c r="BL330">
        <v>1251.19130380664</v>
      </c>
      <c r="BM330">
        <v>1123.12878024674</v>
      </c>
      <c r="BN330">
        <v>1151.94898275077</v>
      </c>
      <c r="BO330">
        <v>873.95790300617205</v>
      </c>
      <c r="BP330">
        <v>601.44514450064196</v>
      </c>
      <c r="BQ330">
        <v>488.40007867217201</v>
      </c>
      <c r="BR330">
        <v>675.15226155804498</v>
      </c>
      <c r="BS330">
        <v>429.60449155134899</v>
      </c>
      <c r="BT330">
        <v>418.09582486011601</v>
      </c>
      <c r="BU330">
        <v>356.41530484042403</v>
      </c>
      <c r="BV330">
        <v>397.93663623305099</v>
      </c>
      <c r="BW330">
        <v>359.28962340010202</v>
      </c>
      <c r="BX330">
        <v>353.590731819859</v>
      </c>
      <c r="BY330">
        <v>340.077542707242</v>
      </c>
      <c r="BZ330">
        <v>337.75111014234199</v>
      </c>
      <c r="CA330">
        <v>351.89782019514303</v>
      </c>
      <c r="CB330">
        <v>318.80532208803498</v>
      </c>
      <c r="CC330">
        <v>347.84824889351597</v>
      </c>
      <c r="CD330">
        <v>339.01027413057898</v>
      </c>
    </row>
    <row r="331" spans="1:82" x14ac:dyDescent="0.25">
      <c r="A331">
        <v>79.065420560747597</v>
      </c>
      <c r="B331">
        <v>339.885966501653</v>
      </c>
      <c r="C331">
        <v>335.21082721379099</v>
      </c>
      <c r="D331">
        <v>328.063162717252</v>
      </c>
      <c r="E331">
        <v>351.490968980079</v>
      </c>
      <c r="F331">
        <v>337.67415171588698</v>
      </c>
      <c r="G331">
        <v>342.41910435454901</v>
      </c>
      <c r="H331">
        <v>328.53928955668999</v>
      </c>
      <c r="I331">
        <v>343.04310451086701</v>
      </c>
      <c r="J331">
        <v>352.88830828810501</v>
      </c>
      <c r="K331">
        <v>348.89862481575</v>
      </c>
      <c r="L331">
        <v>370.869363127849</v>
      </c>
      <c r="M331">
        <v>556.77653732357999</v>
      </c>
      <c r="N331">
        <v>419.26771746507097</v>
      </c>
      <c r="O331">
        <v>364.43827587438301</v>
      </c>
      <c r="P331">
        <v>362.524225108042</v>
      </c>
      <c r="Q331">
        <v>371.06537402496201</v>
      </c>
      <c r="R331">
        <v>357.91426028952299</v>
      </c>
      <c r="S331">
        <v>377.251929892232</v>
      </c>
      <c r="T331">
        <v>363.47236994771498</v>
      </c>
      <c r="U331">
        <v>341.01241418957602</v>
      </c>
      <c r="V331">
        <v>353.52454506554602</v>
      </c>
      <c r="W331">
        <v>358.523926512895</v>
      </c>
      <c r="X331">
        <v>348.30440555803602</v>
      </c>
      <c r="Y331">
        <v>360.27746406205301</v>
      </c>
      <c r="Z331">
        <v>336.241024930359</v>
      </c>
      <c r="AA331">
        <v>334.990961865325</v>
      </c>
      <c r="AB331">
        <v>355.84339669911401</v>
      </c>
      <c r="AC331">
        <v>357.68901380601397</v>
      </c>
      <c r="AD331">
        <v>347.06842661360099</v>
      </c>
      <c r="AE331">
        <v>336.03294847926202</v>
      </c>
      <c r="AF331">
        <v>350.49737232743701</v>
      </c>
      <c r="AG331">
        <v>350.36904509910403</v>
      </c>
      <c r="AH331">
        <v>354.42083631315001</v>
      </c>
      <c r="AI331">
        <v>352.54576069232797</v>
      </c>
      <c r="AJ331">
        <v>359.28554290129603</v>
      </c>
      <c r="AK331">
        <v>361.81184063486103</v>
      </c>
      <c r="AL331">
        <v>344.85379537214499</v>
      </c>
      <c r="AM331">
        <v>332.56993218066401</v>
      </c>
      <c r="AN331">
        <v>342.21323784494399</v>
      </c>
      <c r="AO331">
        <v>339.94866676154601</v>
      </c>
      <c r="AP331">
        <v>347.88763179227197</v>
      </c>
      <c r="AQ331">
        <v>338.342497163274</v>
      </c>
      <c r="AR331">
        <v>341.979400875777</v>
      </c>
      <c r="AS331">
        <v>334.46839077879599</v>
      </c>
      <c r="AT331">
        <v>328.68594308388998</v>
      </c>
      <c r="AU331">
        <v>356.17856372069201</v>
      </c>
      <c r="AV331">
        <v>333.733920490066</v>
      </c>
      <c r="AW331">
        <v>336.97183410731299</v>
      </c>
      <c r="AX331">
        <v>339.96055770439301</v>
      </c>
      <c r="AY331">
        <v>341.88180211139399</v>
      </c>
      <c r="AZ331">
        <v>351.770158334499</v>
      </c>
      <c r="BA331">
        <v>349.25836636061803</v>
      </c>
      <c r="BB331">
        <v>348.91442031115702</v>
      </c>
      <c r="BC331">
        <v>349.42445468169598</v>
      </c>
      <c r="BD331">
        <v>458.45101005123001</v>
      </c>
      <c r="BE331">
        <v>603.64887895260301</v>
      </c>
      <c r="BF331">
        <v>709.30139736043304</v>
      </c>
      <c r="BG331">
        <v>908.94854326813197</v>
      </c>
      <c r="BH331">
        <v>1220.1440218517801</v>
      </c>
      <c r="BI331">
        <v>1340.9799704438301</v>
      </c>
      <c r="BJ331">
        <v>1403.8286324416299</v>
      </c>
      <c r="BK331">
        <v>1369.31142589056</v>
      </c>
      <c r="BL331">
        <v>1228.18291160641</v>
      </c>
      <c r="BM331">
        <v>1088.44525101473</v>
      </c>
      <c r="BN331">
        <v>1130.0377543679999</v>
      </c>
      <c r="BO331">
        <v>925.82221235789405</v>
      </c>
      <c r="BP331">
        <v>628.81613402102903</v>
      </c>
      <c r="BQ331">
        <v>502.97394015099297</v>
      </c>
      <c r="BR331">
        <v>683.24709996137096</v>
      </c>
      <c r="BS331">
        <v>435.74783152103601</v>
      </c>
      <c r="BT331">
        <v>420.039168241249</v>
      </c>
      <c r="BU331">
        <v>355.887077794503</v>
      </c>
      <c r="BV331">
        <v>403.69472463351502</v>
      </c>
      <c r="BW331">
        <v>363.514584731291</v>
      </c>
      <c r="BX331">
        <v>355.23597707196899</v>
      </c>
      <c r="BY331">
        <v>340.469193855132</v>
      </c>
      <c r="BZ331">
        <v>340.400667576236</v>
      </c>
      <c r="CA331">
        <v>357.14767945128199</v>
      </c>
      <c r="CB331">
        <v>333.33335990693797</v>
      </c>
      <c r="CC331">
        <v>348.41877543343799</v>
      </c>
      <c r="CD331">
        <v>344.36785495146103</v>
      </c>
    </row>
    <row r="332" spans="1:82" x14ac:dyDescent="0.25">
      <c r="A332">
        <v>79.305740987983896</v>
      </c>
      <c r="B332">
        <v>337.246586303801</v>
      </c>
      <c r="C332">
        <v>335.42991846154899</v>
      </c>
      <c r="D332">
        <v>332.26685282082298</v>
      </c>
      <c r="E332">
        <v>354.924728540704</v>
      </c>
      <c r="F332">
        <v>338.74481628242</v>
      </c>
      <c r="G332">
        <v>336.20045605781701</v>
      </c>
      <c r="H332">
        <v>332.63438791372602</v>
      </c>
      <c r="I332">
        <v>344.58046775897299</v>
      </c>
      <c r="J332">
        <v>356.26128445966901</v>
      </c>
      <c r="K332">
        <v>353.52396442589298</v>
      </c>
      <c r="L332">
        <v>375.17384748833302</v>
      </c>
      <c r="M332">
        <v>573.89959283732799</v>
      </c>
      <c r="N332">
        <v>407.46107826002901</v>
      </c>
      <c r="O332">
        <v>362.895300680334</v>
      </c>
      <c r="P332">
        <v>359.88084437571501</v>
      </c>
      <c r="Q332">
        <v>366.898975392762</v>
      </c>
      <c r="R332">
        <v>360.30019132944102</v>
      </c>
      <c r="S332">
        <v>375.96867462944698</v>
      </c>
      <c r="T332">
        <v>358.14819359244399</v>
      </c>
      <c r="U332">
        <v>334.54573895587299</v>
      </c>
      <c r="V332">
        <v>351.21365114124399</v>
      </c>
      <c r="W332">
        <v>349.98146904056199</v>
      </c>
      <c r="X332">
        <v>350.59041931990299</v>
      </c>
      <c r="Y332">
        <v>365.72302144778502</v>
      </c>
      <c r="Z332">
        <v>335.10169470586499</v>
      </c>
      <c r="AA332">
        <v>330.004627929577</v>
      </c>
      <c r="AB332">
        <v>349.77082222773703</v>
      </c>
      <c r="AC332">
        <v>356.371612977111</v>
      </c>
      <c r="AD332">
        <v>340.37538582334702</v>
      </c>
      <c r="AE332">
        <v>339.04896416703099</v>
      </c>
      <c r="AF332">
        <v>346.31018185290202</v>
      </c>
      <c r="AG332">
        <v>351.12077048805702</v>
      </c>
      <c r="AH332">
        <v>352.76656702213398</v>
      </c>
      <c r="AI332">
        <v>351.522058774036</v>
      </c>
      <c r="AJ332">
        <v>354.39220688927401</v>
      </c>
      <c r="AK332">
        <v>356.26105864394299</v>
      </c>
      <c r="AL332">
        <v>348.323825149009</v>
      </c>
      <c r="AM332">
        <v>329.46882078377001</v>
      </c>
      <c r="AN332">
        <v>345.60237969059199</v>
      </c>
      <c r="AO332">
        <v>347.12878956364301</v>
      </c>
      <c r="AP332">
        <v>347.15473582251298</v>
      </c>
      <c r="AQ332">
        <v>341.37566438136901</v>
      </c>
      <c r="AR332">
        <v>340.568838865614</v>
      </c>
      <c r="AS332">
        <v>336.63776117308601</v>
      </c>
      <c r="AT332">
        <v>334.87625369993401</v>
      </c>
      <c r="AU332">
        <v>357.70537587013803</v>
      </c>
      <c r="AV332">
        <v>336.05709820332299</v>
      </c>
      <c r="AW332">
        <v>334.258768437127</v>
      </c>
      <c r="AX332">
        <v>345.556736830305</v>
      </c>
      <c r="AY332">
        <v>346.30640336744898</v>
      </c>
      <c r="AZ332">
        <v>351.80540261666698</v>
      </c>
      <c r="BA332">
        <v>351.19885933811599</v>
      </c>
      <c r="BB332">
        <v>350.66661710256</v>
      </c>
      <c r="BC332">
        <v>352.64596972547599</v>
      </c>
      <c r="BD332">
        <v>449.63419140870599</v>
      </c>
      <c r="BE332">
        <v>584.58037230244702</v>
      </c>
      <c r="BF332">
        <v>679.97750409391404</v>
      </c>
      <c r="BG332">
        <v>870.25834158938403</v>
      </c>
      <c r="BH332">
        <v>1149.2048387553</v>
      </c>
      <c r="BI332">
        <v>1276.87682798479</v>
      </c>
      <c r="BJ332">
        <v>1326.20869372115</v>
      </c>
      <c r="BK332">
        <v>1296.1900581679399</v>
      </c>
      <c r="BL332">
        <v>1160.8209976978201</v>
      </c>
      <c r="BM332">
        <v>1027.3373039829601</v>
      </c>
      <c r="BN332">
        <v>1061.6934496817501</v>
      </c>
      <c r="BO332">
        <v>935.28475514980403</v>
      </c>
      <c r="BP332">
        <v>628.51175691815695</v>
      </c>
      <c r="BQ332">
        <v>513.61506569006804</v>
      </c>
      <c r="BR332">
        <v>680.86378369686702</v>
      </c>
      <c r="BS332">
        <v>442.07201831184301</v>
      </c>
      <c r="BT332">
        <v>412.95538098452897</v>
      </c>
      <c r="BU332">
        <v>358.939937032079</v>
      </c>
      <c r="BV332">
        <v>411.28760461662398</v>
      </c>
      <c r="BW332">
        <v>363.91765696516001</v>
      </c>
      <c r="BX332">
        <v>357.424324841133</v>
      </c>
      <c r="BY332">
        <v>344.53706084351398</v>
      </c>
      <c r="BZ332">
        <v>339.64785704732901</v>
      </c>
      <c r="CA332">
        <v>355.36788828183501</v>
      </c>
      <c r="CB332">
        <v>339.08794794392003</v>
      </c>
      <c r="CC332">
        <v>346.49680473440202</v>
      </c>
      <c r="CD332">
        <v>349.13435025838203</v>
      </c>
    </row>
    <row r="333" spans="1:82" x14ac:dyDescent="0.25">
      <c r="A333">
        <v>79.546061415220294</v>
      </c>
      <c r="B333">
        <v>341.306994479472</v>
      </c>
      <c r="C333">
        <v>338.984678725994</v>
      </c>
      <c r="D333">
        <v>332.69029366854301</v>
      </c>
      <c r="E333">
        <v>353.250071881503</v>
      </c>
      <c r="F333">
        <v>338.91488071740702</v>
      </c>
      <c r="G333">
        <v>337.290861790029</v>
      </c>
      <c r="H333">
        <v>344.29789552758598</v>
      </c>
      <c r="I333">
        <v>347.13202440586002</v>
      </c>
      <c r="J333">
        <v>358.09758576597801</v>
      </c>
      <c r="K333">
        <v>350.664681338994</v>
      </c>
      <c r="L333">
        <v>380.82025767535299</v>
      </c>
      <c r="M333">
        <v>596.31791842886105</v>
      </c>
      <c r="N333">
        <v>402.83942272962003</v>
      </c>
      <c r="O333">
        <v>363.14815595273899</v>
      </c>
      <c r="P333">
        <v>360.785529571339</v>
      </c>
      <c r="Q333">
        <v>371.41494521541603</v>
      </c>
      <c r="R333">
        <v>366.73398656626301</v>
      </c>
      <c r="S333">
        <v>374.71692340102402</v>
      </c>
      <c r="T333">
        <v>359.66481400016801</v>
      </c>
      <c r="U333">
        <v>335.87501355633401</v>
      </c>
      <c r="V333">
        <v>350.290034026591</v>
      </c>
      <c r="W333">
        <v>346.84878641818102</v>
      </c>
      <c r="X333">
        <v>351.11270034284001</v>
      </c>
      <c r="Y333">
        <v>367.09799153431101</v>
      </c>
      <c r="Z333">
        <v>342.55873416400698</v>
      </c>
      <c r="AA333">
        <v>331.51685207318201</v>
      </c>
      <c r="AB333">
        <v>348.56219181003701</v>
      </c>
      <c r="AC333">
        <v>352.79263597638698</v>
      </c>
      <c r="AD333">
        <v>340.49369626210603</v>
      </c>
      <c r="AE333">
        <v>341.68043495039899</v>
      </c>
      <c r="AF333">
        <v>348.16274573701401</v>
      </c>
      <c r="AG333">
        <v>356.58181757402201</v>
      </c>
      <c r="AH333">
        <v>353.03297701163302</v>
      </c>
      <c r="AI333">
        <v>355.04938527171203</v>
      </c>
      <c r="AJ333">
        <v>357.58443682231501</v>
      </c>
      <c r="AK333">
        <v>350.87878694600801</v>
      </c>
      <c r="AL333">
        <v>349.01990333535701</v>
      </c>
      <c r="AM333">
        <v>331.59275874329597</v>
      </c>
      <c r="AN333">
        <v>351.92392407723798</v>
      </c>
      <c r="AO333">
        <v>351.08651210317998</v>
      </c>
      <c r="AP333">
        <v>348.06142363643801</v>
      </c>
      <c r="AQ333">
        <v>342.82812107203199</v>
      </c>
      <c r="AR333">
        <v>342.739812186243</v>
      </c>
      <c r="AS333">
        <v>336.87329422983697</v>
      </c>
      <c r="AT333">
        <v>342.156317324241</v>
      </c>
      <c r="AU333">
        <v>353.49862968157299</v>
      </c>
      <c r="AV333">
        <v>340.82360586238201</v>
      </c>
      <c r="AW333">
        <v>338.03625963975901</v>
      </c>
      <c r="AX333">
        <v>353.69968631557902</v>
      </c>
      <c r="AY333">
        <v>350.66882813693798</v>
      </c>
      <c r="AZ333">
        <v>357.92547196770897</v>
      </c>
      <c r="BA333">
        <v>358.61842589974498</v>
      </c>
      <c r="BB333">
        <v>350.58300863112601</v>
      </c>
      <c r="BC333">
        <v>353.55213163885901</v>
      </c>
      <c r="BD333">
        <v>457.84878082014802</v>
      </c>
      <c r="BE333">
        <v>598.16297666508899</v>
      </c>
      <c r="BF333">
        <v>703.62300282141405</v>
      </c>
      <c r="BG333">
        <v>909.10348112302904</v>
      </c>
      <c r="BH333">
        <v>1212.8754041498901</v>
      </c>
      <c r="BI333">
        <v>1353.72058949752</v>
      </c>
      <c r="BJ333">
        <v>1396.9843688312901</v>
      </c>
      <c r="BK333">
        <v>1368.1807349662599</v>
      </c>
      <c r="BL333">
        <v>1220.9869856508501</v>
      </c>
      <c r="BM333">
        <v>1077.29241846885</v>
      </c>
      <c r="BN333">
        <v>1111.96206690504</v>
      </c>
      <c r="BO333">
        <v>996.42521735411594</v>
      </c>
      <c r="BP333">
        <v>655.138534584951</v>
      </c>
      <c r="BQ333">
        <v>540.29736092400105</v>
      </c>
      <c r="BR333">
        <v>724.48053013338097</v>
      </c>
      <c r="BS333">
        <v>458.16681148336698</v>
      </c>
      <c r="BT333">
        <v>417.64501886897699</v>
      </c>
      <c r="BU333">
        <v>362.53239321786401</v>
      </c>
      <c r="BV333">
        <v>415.60236638742299</v>
      </c>
      <c r="BW333">
        <v>365.15799636612002</v>
      </c>
      <c r="BX333">
        <v>360.34524444052403</v>
      </c>
      <c r="BY333">
        <v>354.426315931018</v>
      </c>
      <c r="BZ333">
        <v>338.745686586678</v>
      </c>
      <c r="CA333">
        <v>357.55260359795301</v>
      </c>
      <c r="CB333">
        <v>339.02005146235501</v>
      </c>
      <c r="CC333">
        <v>346.31936961171198</v>
      </c>
      <c r="CD333">
        <v>349.29567096236298</v>
      </c>
    </row>
    <row r="334" spans="1:82" x14ac:dyDescent="0.25">
      <c r="A334">
        <v>79.786381842456606</v>
      </c>
      <c r="B334">
        <v>344.35191071688098</v>
      </c>
      <c r="C334">
        <v>341.31315754996501</v>
      </c>
      <c r="D334">
        <v>333.71697870637502</v>
      </c>
      <c r="E334">
        <v>353.85522082851702</v>
      </c>
      <c r="F334">
        <v>338.99612372973701</v>
      </c>
      <c r="G334">
        <v>337.86424358534799</v>
      </c>
      <c r="H334">
        <v>346.22515477097801</v>
      </c>
      <c r="I334">
        <v>347.36888425044702</v>
      </c>
      <c r="J334">
        <v>357.73331696113797</v>
      </c>
      <c r="K334">
        <v>347.55243783067698</v>
      </c>
      <c r="L334">
        <v>383.76988306211098</v>
      </c>
      <c r="M334">
        <v>603.42763778800395</v>
      </c>
      <c r="N334">
        <v>405.49841317110798</v>
      </c>
      <c r="O334">
        <v>366.53448708457103</v>
      </c>
      <c r="P334">
        <v>363.24614739774398</v>
      </c>
      <c r="Q334">
        <v>377.399381931368</v>
      </c>
      <c r="R334">
        <v>370.15420418922599</v>
      </c>
      <c r="S334">
        <v>372.41901450692598</v>
      </c>
      <c r="T334">
        <v>361.75773721791398</v>
      </c>
      <c r="U334">
        <v>339.01233451021602</v>
      </c>
      <c r="V334">
        <v>351.62063197938301</v>
      </c>
      <c r="W334">
        <v>349.95628344594599</v>
      </c>
      <c r="X334">
        <v>351.21939042940301</v>
      </c>
      <c r="Y334">
        <v>367.46844663527997</v>
      </c>
      <c r="Z334">
        <v>345.47719958452302</v>
      </c>
      <c r="AA334">
        <v>337.35048255057802</v>
      </c>
      <c r="AB334">
        <v>347.07928477608903</v>
      </c>
      <c r="AC334">
        <v>353.33493210559402</v>
      </c>
      <c r="AD334">
        <v>343.373710758833</v>
      </c>
      <c r="AE334">
        <v>341.17965555864902</v>
      </c>
      <c r="AF334">
        <v>347.48000078500002</v>
      </c>
      <c r="AG334">
        <v>359.99570583709198</v>
      </c>
      <c r="AH334">
        <v>357.59102493792102</v>
      </c>
      <c r="AI334">
        <v>356.24803345902302</v>
      </c>
      <c r="AJ334">
        <v>361.87722367550998</v>
      </c>
      <c r="AK334">
        <v>347.74592985866002</v>
      </c>
      <c r="AL334">
        <v>348.19667718187799</v>
      </c>
      <c r="AM334">
        <v>332.46399704961601</v>
      </c>
      <c r="AN334">
        <v>354.46498373254599</v>
      </c>
      <c r="AO334">
        <v>351.31682624692797</v>
      </c>
      <c r="AP334">
        <v>346.71016439956702</v>
      </c>
      <c r="AQ334">
        <v>345.74673976283998</v>
      </c>
      <c r="AR334">
        <v>342.31604071075299</v>
      </c>
      <c r="AS334">
        <v>337.95266958789301</v>
      </c>
      <c r="AT334">
        <v>347.45240974454299</v>
      </c>
      <c r="AU334">
        <v>351.58080374061302</v>
      </c>
      <c r="AV334">
        <v>341.37662967620201</v>
      </c>
      <c r="AW334">
        <v>339.63964067861599</v>
      </c>
      <c r="AX334">
        <v>355.65458130300402</v>
      </c>
      <c r="AY334">
        <v>351.07258747223199</v>
      </c>
      <c r="AZ334">
        <v>361.85892310179901</v>
      </c>
      <c r="BA334">
        <v>361.58182648062802</v>
      </c>
      <c r="BB334">
        <v>352.505903972608</v>
      </c>
      <c r="BC334">
        <v>351.83692878392702</v>
      </c>
      <c r="BD334">
        <v>472.13040839730002</v>
      </c>
      <c r="BE334">
        <v>623.68104001667905</v>
      </c>
      <c r="BF334">
        <v>734.20776050856796</v>
      </c>
      <c r="BG334">
        <v>954.51574406942598</v>
      </c>
      <c r="BH334">
        <v>1274.7596119709799</v>
      </c>
      <c r="BI334">
        <v>1446.9108546058001</v>
      </c>
      <c r="BJ334">
        <v>1483.5831025945099</v>
      </c>
      <c r="BK334">
        <v>1457.90873882612</v>
      </c>
      <c r="BL334">
        <v>1287.9395561086201</v>
      </c>
      <c r="BM334">
        <v>1144.36184500166</v>
      </c>
      <c r="BN334">
        <v>1182.4554047875499</v>
      </c>
      <c r="BO334">
        <v>1074.33020882491</v>
      </c>
      <c r="BP334">
        <v>698.72396807902601</v>
      </c>
      <c r="BQ334">
        <v>564.11599123627798</v>
      </c>
      <c r="BR334">
        <v>788.79525615499995</v>
      </c>
      <c r="BS334">
        <v>477.82149028812802</v>
      </c>
      <c r="BT334">
        <v>434.30309319749801</v>
      </c>
      <c r="BU334">
        <v>372.20979891065599</v>
      </c>
      <c r="BV334">
        <v>426.32638110789799</v>
      </c>
      <c r="BW334">
        <v>366.53573383973298</v>
      </c>
      <c r="BX334">
        <v>357.96607456939302</v>
      </c>
      <c r="BY334">
        <v>358.43506626209</v>
      </c>
      <c r="BZ334">
        <v>339.11649348810198</v>
      </c>
      <c r="CA334">
        <v>356.13133886683198</v>
      </c>
      <c r="CB334">
        <v>338.53500716832502</v>
      </c>
      <c r="CC334">
        <v>346.23129016156003</v>
      </c>
      <c r="CD334">
        <v>347.43446416332398</v>
      </c>
    </row>
    <row r="335" spans="1:82" x14ac:dyDescent="0.25">
      <c r="A335">
        <v>80.026702269692905</v>
      </c>
      <c r="B335">
        <v>343.79709108468199</v>
      </c>
      <c r="C335">
        <v>338.37753015880401</v>
      </c>
      <c r="D335">
        <v>336.28933939661999</v>
      </c>
      <c r="E335">
        <v>357.53930713641603</v>
      </c>
      <c r="F335">
        <v>338.81960932164202</v>
      </c>
      <c r="G335">
        <v>338.90854993124498</v>
      </c>
      <c r="H335">
        <v>345.36449600989801</v>
      </c>
      <c r="I335">
        <v>348.255145628707</v>
      </c>
      <c r="J335">
        <v>355.55075896010601</v>
      </c>
      <c r="K335">
        <v>346.52927933134202</v>
      </c>
      <c r="L335">
        <v>386.73194974945199</v>
      </c>
      <c r="M335">
        <v>606.63503175259598</v>
      </c>
      <c r="N335">
        <v>404.81451594790298</v>
      </c>
      <c r="O335">
        <v>363.41854611588201</v>
      </c>
      <c r="P335">
        <v>362.01582645267501</v>
      </c>
      <c r="Q335">
        <v>369.47684842990401</v>
      </c>
      <c r="R335">
        <v>365.260028732313</v>
      </c>
      <c r="S335">
        <v>370.88996353399</v>
      </c>
      <c r="T335">
        <v>357.03956472027801</v>
      </c>
      <c r="U335">
        <v>337.948613444599</v>
      </c>
      <c r="V335">
        <v>353.75173439164701</v>
      </c>
      <c r="W335">
        <v>349.72213954209599</v>
      </c>
      <c r="X335">
        <v>351.71200592783799</v>
      </c>
      <c r="Y335">
        <v>362.92975607932902</v>
      </c>
      <c r="Z335">
        <v>348.42293579326702</v>
      </c>
      <c r="AA335">
        <v>342.81412562412498</v>
      </c>
      <c r="AB335">
        <v>347.357892093001</v>
      </c>
      <c r="AC335">
        <v>355.88884631209203</v>
      </c>
      <c r="AD335">
        <v>346.73400801244401</v>
      </c>
      <c r="AE335">
        <v>340.75077503166898</v>
      </c>
      <c r="AF335">
        <v>346.813968791447</v>
      </c>
      <c r="AG335">
        <v>357.71221454104602</v>
      </c>
      <c r="AH335">
        <v>360.10443573741799</v>
      </c>
      <c r="AI335">
        <v>352.490423923077</v>
      </c>
      <c r="AJ335">
        <v>363.060117011633</v>
      </c>
      <c r="AK335">
        <v>342.63492744286901</v>
      </c>
      <c r="AL335">
        <v>346.05394701823798</v>
      </c>
      <c r="AM335">
        <v>333.681945594799</v>
      </c>
      <c r="AN335">
        <v>355.36969755164301</v>
      </c>
      <c r="AO335">
        <v>358.554569227299</v>
      </c>
      <c r="AP335">
        <v>340.39302547393601</v>
      </c>
      <c r="AQ335">
        <v>346.54197138274998</v>
      </c>
      <c r="AR335">
        <v>340.745564160958</v>
      </c>
      <c r="AS335">
        <v>343.05373287580801</v>
      </c>
      <c r="AT335">
        <v>351.28702706561802</v>
      </c>
      <c r="AU335">
        <v>354.49567184551597</v>
      </c>
      <c r="AV335">
        <v>335.75889647822999</v>
      </c>
      <c r="AW335">
        <v>342.025038628993</v>
      </c>
      <c r="AX335">
        <v>355.69829346900298</v>
      </c>
      <c r="AY335">
        <v>351.00387427299398</v>
      </c>
      <c r="AZ335">
        <v>362.521500023334</v>
      </c>
      <c r="BA335">
        <v>354.44510710723603</v>
      </c>
      <c r="BB335">
        <v>360.70962955504399</v>
      </c>
      <c r="BC335">
        <v>350.36147077478802</v>
      </c>
      <c r="BD335">
        <v>479.95871769870399</v>
      </c>
      <c r="BE335">
        <v>632.11316282326197</v>
      </c>
      <c r="BF335">
        <v>734.59391268687796</v>
      </c>
      <c r="BG335">
        <v>964.30183729829002</v>
      </c>
      <c r="BH335">
        <v>1267.1096047025701</v>
      </c>
      <c r="BI335">
        <v>1469.37917987012</v>
      </c>
      <c r="BJ335">
        <v>1498.17262806348</v>
      </c>
      <c r="BK335">
        <v>1476.0650846937799</v>
      </c>
      <c r="BL335">
        <v>1296.4022124195601</v>
      </c>
      <c r="BM335">
        <v>1156.11035144218</v>
      </c>
      <c r="BN335">
        <v>1193.13687893973</v>
      </c>
      <c r="BO335">
        <v>1153.9782377709</v>
      </c>
      <c r="BP335">
        <v>751.43318203135198</v>
      </c>
      <c r="BQ335">
        <v>592.44346904508598</v>
      </c>
      <c r="BR335">
        <v>866.86021840036801</v>
      </c>
      <c r="BS335">
        <v>503.987634425517</v>
      </c>
      <c r="BT335">
        <v>461.24601155501898</v>
      </c>
      <c r="BU335">
        <v>379.83353266994101</v>
      </c>
      <c r="BV335">
        <v>429.13879975608</v>
      </c>
      <c r="BW335">
        <v>373.41798894319197</v>
      </c>
      <c r="BX335">
        <v>353.67106102886498</v>
      </c>
      <c r="BY335">
        <v>362.07179291885302</v>
      </c>
      <c r="BZ335">
        <v>341.06051764372103</v>
      </c>
      <c r="CA335">
        <v>351.70590737170102</v>
      </c>
      <c r="CB335">
        <v>341.11561477458099</v>
      </c>
      <c r="CC335">
        <v>343.13197116221897</v>
      </c>
      <c r="CD335">
        <v>344.98764640770599</v>
      </c>
    </row>
    <row r="336" spans="1:82" x14ac:dyDescent="0.25">
      <c r="A336">
        <v>80.267022696929203</v>
      </c>
      <c r="B336">
        <v>340.93945514586102</v>
      </c>
      <c r="C336">
        <v>331.94593881184397</v>
      </c>
      <c r="D336">
        <v>341.81637645176397</v>
      </c>
      <c r="E336">
        <v>358.81206395888302</v>
      </c>
      <c r="F336">
        <v>336.86553784150402</v>
      </c>
      <c r="G336">
        <v>334.39934968011102</v>
      </c>
      <c r="H336">
        <v>339.21912744607602</v>
      </c>
      <c r="I336">
        <v>342.258413494281</v>
      </c>
      <c r="J336">
        <v>352.768891406725</v>
      </c>
      <c r="K336">
        <v>347.73921260507097</v>
      </c>
      <c r="L336">
        <v>395.73987292947203</v>
      </c>
      <c r="M336">
        <v>609.91348388961001</v>
      </c>
      <c r="N336">
        <v>396.46744784711302</v>
      </c>
      <c r="O336">
        <v>362.77531702570298</v>
      </c>
      <c r="P336">
        <v>357.56185177926398</v>
      </c>
      <c r="Q336">
        <v>359.04288542971199</v>
      </c>
      <c r="R336">
        <v>360.92168116647298</v>
      </c>
      <c r="S336">
        <v>359.778617561727</v>
      </c>
      <c r="T336">
        <v>352.78456461039502</v>
      </c>
      <c r="U336">
        <v>340.46521491541301</v>
      </c>
      <c r="V336">
        <v>363.66781150044602</v>
      </c>
      <c r="W336">
        <v>347.834286666389</v>
      </c>
      <c r="X336">
        <v>352.0379465922</v>
      </c>
      <c r="Y336">
        <v>362.72062259747401</v>
      </c>
      <c r="Z336">
        <v>360.66485630222297</v>
      </c>
      <c r="AA336">
        <v>347.84218627011097</v>
      </c>
      <c r="AB336">
        <v>340.76209705040799</v>
      </c>
      <c r="AC336">
        <v>353.10481344005598</v>
      </c>
      <c r="AD336">
        <v>341.15987660558602</v>
      </c>
      <c r="AE336">
        <v>345.75863194527898</v>
      </c>
      <c r="AF336">
        <v>346.66228729884398</v>
      </c>
      <c r="AG336">
        <v>347.04620255056699</v>
      </c>
      <c r="AH336">
        <v>357.52090386437698</v>
      </c>
      <c r="AI336">
        <v>346.584006684695</v>
      </c>
      <c r="AJ336">
        <v>356.42153764332699</v>
      </c>
      <c r="AK336">
        <v>341.39544067301398</v>
      </c>
      <c r="AL336">
        <v>345.72469381609602</v>
      </c>
      <c r="AM336">
        <v>334.53949956445899</v>
      </c>
      <c r="AN336">
        <v>356.613265724911</v>
      </c>
      <c r="AO336">
        <v>356.775850002239</v>
      </c>
      <c r="AP336">
        <v>339.376180463705</v>
      </c>
      <c r="AQ336">
        <v>347.58518061694099</v>
      </c>
      <c r="AR336">
        <v>335.018134991762</v>
      </c>
      <c r="AS336">
        <v>346.84771176667698</v>
      </c>
      <c r="AT336">
        <v>355.00645502475402</v>
      </c>
      <c r="AU336">
        <v>350.67025584576101</v>
      </c>
      <c r="AV336">
        <v>335.23495386528998</v>
      </c>
      <c r="AW336">
        <v>338.31613114042199</v>
      </c>
      <c r="AX336">
        <v>354.23571527334701</v>
      </c>
      <c r="AY336">
        <v>347.966295291714</v>
      </c>
      <c r="AZ336">
        <v>352.50091005849401</v>
      </c>
      <c r="BA336">
        <v>348.927273069818</v>
      </c>
      <c r="BB336">
        <v>360.69624563738699</v>
      </c>
      <c r="BC336">
        <v>346.99519547997897</v>
      </c>
      <c r="BD336">
        <v>472.10077379219098</v>
      </c>
      <c r="BE336">
        <v>616.09977925032399</v>
      </c>
      <c r="BF336">
        <v>711.09080858350399</v>
      </c>
      <c r="BG336">
        <v>910.60390064014405</v>
      </c>
      <c r="BH336">
        <v>1171.1390732637001</v>
      </c>
      <c r="BI336">
        <v>1383.7824586719501</v>
      </c>
      <c r="BJ336">
        <v>1385.78675747428</v>
      </c>
      <c r="BK336">
        <v>1376.1432317578499</v>
      </c>
      <c r="BL336">
        <v>1198.96201511923</v>
      </c>
      <c r="BM336">
        <v>1061.4161622685499</v>
      </c>
      <c r="BN336">
        <v>1096.8318153994301</v>
      </c>
      <c r="BO336">
        <v>1173.92494636898</v>
      </c>
      <c r="BP336">
        <v>777.79745115087496</v>
      </c>
      <c r="BQ336">
        <v>601.23568037306802</v>
      </c>
      <c r="BR336">
        <v>893.71625658946198</v>
      </c>
      <c r="BS336">
        <v>518.40847242477901</v>
      </c>
      <c r="BT336">
        <v>468.63737732338899</v>
      </c>
      <c r="BU336">
        <v>380.35374573751102</v>
      </c>
      <c r="BV336">
        <v>423.62624935406001</v>
      </c>
      <c r="BW336">
        <v>383.29712922186201</v>
      </c>
      <c r="BX336">
        <v>340.47134415332198</v>
      </c>
      <c r="BY336">
        <v>360.20374374872802</v>
      </c>
      <c r="BZ336">
        <v>343.025724426723</v>
      </c>
      <c r="CA336">
        <v>340.584725683616</v>
      </c>
      <c r="CB336">
        <v>338.47995984362399</v>
      </c>
      <c r="CC336">
        <v>342.44113985636602</v>
      </c>
      <c r="CD336">
        <v>347.33592870115399</v>
      </c>
    </row>
    <row r="337" spans="1:82" x14ac:dyDescent="0.25">
      <c r="A337">
        <v>80.507343124165502</v>
      </c>
      <c r="B337">
        <v>342.06140981032098</v>
      </c>
      <c r="C337">
        <v>334.90053015245599</v>
      </c>
      <c r="D337">
        <v>333.24898033281698</v>
      </c>
      <c r="E337">
        <v>363.11822965250201</v>
      </c>
      <c r="F337">
        <v>337.40543129257702</v>
      </c>
      <c r="G337">
        <v>336.05205088274198</v>
      </c>
      <c r="H337">
        <v>335.28888983010899</v>
      </c>
      <c r="I337">
        <v>347.46249760404299</v>
      </c>
      <c r="J337">
        <v>351.75043615768698</v>
      </c>
      <c r="K337">
        <v>337.003394979662</v>
      </c>
      <c r="L337">
        <v>391.75633194907499</v>
      </c>
      <c r="M337">
        <v>606.66455341542996</v>
      </c>
      <c r="N337">
        <v>395.19964447521301</v>
      </c>
      <c r="O337">
        <v>354.92159915431</v>
      </c>
      <c r="P337">
        <v>352.17257275312897</v>
      </c>
      <c r="Q337">
        <v>357.20952968213197</v>
      </c>
      <c r="R337">
        <v>357.14048174736598</v>
      </c>
      <c r="S337">
        <v>341.71606333787099</v>
      </c>
      <c r="T337">
        <v>355.79622132962697</v>
      </c>
      <c r="U337">
        <v>350.15938764089202</v>
      </c>
      <c r="V337">
        <v>369.77717252160397</v>
      </c>
      <c r="W337">
        <v>348.716621577186</v>
      </c>
      <c r="X337">
        <v>354.57613281861899</v>
      </c>
      <c r="Y337">
        <v>359.15742148004603</v>
      </c>
      <c r="Z337">
        <v>372.43234551152699</v>
      </c>
      <c r="AA337">
        <v>353.134698137589</v>
      </c>
      <c r="AB337">
        <v>345.722019571641</v>
      </c>
      <c r="AC337">
        <v>349.68804041309397</v>
      </c>
      <c r="AD337">
        <v>332.45248816717299</v>
      </c>
      <c r="AE337">
        <v>346.66044615849501</v>
      </c>
      <c r="AF337">
        <v>351.85211005184101</v>
      </c>
      <c r="AG337">
        <v>343.65349564286697</v>
      </c>
      <c r="AH337">
        <v>364.96273031609098</v>
      </c>
      <c r="AI337">
        <v>352.29108010264201</v>
      </c>
      <c r="AJ337">
        <v>353.02806090684101</v>
      </c>
      <c r="AK337">
        <v>354.37862714831903</v>
      </c>
      <c r="AL337">
        <v>345.93569944845302</v>
      </c>
      <c r="AM337">
        <v>335.21957365939897</v>
      </c>
      <c r="AN337">
        <v>362.723369446898</v>
      </c>
      <c r="AO337">
        <v>360.59900108554001</v>
      </c>
      <c r="AP337">
        <v>341.58646693560701</v>
      </c>
      <c r="AQ337">
        <v>344.86006867580801</v>
      </c>
      <c r="AR337">
        <v>337.71443029502501</v>
      </c>
      <c r="AS337">
        <v>335.53016974801</v>
      </c>
      <c r="AT337">
        <v>353.74297048686901</v>
      </c>
      <c r="AU337">
        <v>344.62816115798302</v>
      </c>
      <c r="AV337">
        <v>334.90202799528299</v>
      </c>
      <c r="AW337">
        <v>334.51228349604202</v>
      </c>
      <c r="AX337">
        <v>344.73018498888001</v>
      </c>
      <c r="AY337">
        <v>345.27725820226902</v>
      </c>
      <c r="AZ337">
        <v>348.15592274422499</v>
      </c>
      <c r="BA337">
        <v>338.55657262882499</v>
      </c>
      <c r="BB337">
        <v>358.87145349837698</v>
      </c>
      <c r="BC337">
        <v>339.22669035979902</v>
      </c>
      <c r="BD337">
        <v>479.858299932921</v>
      </c>
      <c r="BE337">
        <v>616.35439471614995</v>
      </c>
      <c r="BF337">
        <v>695.89445488753904</v>
      </c>
      <c r="BG337">
        <v>878.47891821054702</v>
      </c>
      <c r="BH337">
        <v>1106.54589653791</v>
      </c>
      <c r="BI337">
        <v>1345.23373211991</v>
      </c>
      <c r="BJ337">
        <v>1331.5297188002701</v>
      </c>
      <c r="BK337">
        <v>1314.1067522414601</v>
      </c>
      <c r="BL337">
        <v>1151.2148465763601</v>
      </c>
      <c r="BM337">
        <v>1011.37525188821</v>
      </c>
      <c r="BN337">
        <v>1047.9288198910299</v>
      </c>
      <c r="BO337">
        <v>1181.3929425456899</v>
      </c>
      <c r="BP337">
        <v>794.85359383032596</v>
      </c>
      <c r="BQ337">
        <v>601.34082704248499</v>
      </c>
      <c r="BR337">
        <v>906.47362784754705</v>
      </c>
      <c r="BS337">
        <v>526.18922251337699</v>
      </c>
      <c r="BT337">
        <v>479.97802088129203</v>
      </c>
      <c r="BU337">
        <v>376.77853576342801</v>
      </c>
      <c r="BV337">
        <v>423.50208200175098</v>
      </c>
      <c r="BW337">
        <v>386.67379140255099</v>
      </c>
      <c r="BX337">
        <v>336.306169951936</v>
      </c>
      <c r="BY337">
        <v>358.931056690258</v>
      </c>
      <c r="BZ337">
        <v>344.038961885341</v>
      </c>
      <c r="CA337">
        <v>330.76703420032402</v>
      </c>
      <c r="CB337">
        <v>336.30595902885</v>
      </c>
      <c r="CC337">
        <v>339.64930035990602</v>
      </c>
      <c r="CD337">
        <v>344.74322019510299</v>
      </c>
    </row>
    <row r="338" spans="1:82" x14ac:dyDescent="0.25">
      <c r="A338">
        <v>80.7476635514018</v>
      </c>
      <c r="B338">
        <v>341.89468935485502</v>
      </c>
      <c r="C338">
        <v>333.63946130732899</v>
      </c>
      <c r="D338">
        <v>330.27352026607701</v>
      </c>
      <c r="E338">
        <v>362.42871624455898</v>
      </c>
      <c r="F338">
        <v>338.72084763891502</v>
      </c>
      <c r="G338">
        <v>332.33109613987301</v>
      </c>
      <c r="H338">
        <v>330.01134711297999</v>
      </c>
      <c r="I338">
        <v>348.07753618418297</v>
      </c>
      <c r="J338">
        <v>348.153534609075</v>
      </c>
      <c r="K338">
        <v>333.09616896343999</v>
      </c>
      <c r="L338">
        <v>397.75242172209698</v>
      </c>
      <c r="M338">
        <v>608.38125444747595</v>
      </c>
      <c r="N338">
        <v>396.65613579229199</v>
      </c>
      <c r="O338">
        <v>356.50633026576099</v>
      </c>
      <c r="P338">
        <v>352.20322660858</v>
      </c>
      <c r="Q338">
        <v>367.016320799124</v>
      </c>
      <c r="R338">
        <v>357.87594969744498</v>
      </c>
      <c r="S338">
        <v>339.88934213074401</v>
      </c>
      <c r="T338">
        <v>359.13496769152601</v>
      </c>
      <c r="U338">
        <v>354.45078569251098</v>
      </c>
      <c r="V338">
        <v>373.46779245794801</v>
      </c>
      <c r="W338">
        <v>353.107000309277</v>
      </c>
      <c r="X338">
        <v>356.45475641811203</v>
      </c>
      <c r="Y338">
        <v>360.60641278587099</v>
      </c>
      <c r="Z338">
        <v>373.57491399901602</v>
      </c>
      <c r="AA338">
        <v>359.020367970873</v>
      </c>
      <c r="AB338">
        <v>342.29769901852501</v>
      </c>
      <c r="AC338">
        <v>352.82994215720998</v>
      </c>
      <c r="AD338">
        <v>330.22369128571103</v>
      </c>
      <c r="AE338">
        <v>347.31064606199101</v>
      </c>
      <c r="AF338">
        <v>355.91129822372397</v>
      </c>
      <c r="AG338">
        <v>344.83534671718502</v>
      </c>
      <c r="AH338">
        <v>371.88362530935598</v>
      </c>
      <c r="AI338">
        <v>349.67835534623703</v>
      </c>
      <c r="AJ338">
        <v>354.98695985710498</v>
      </c>
      <c r="AK338">
        <v>359.41948278017998</v>
      </c>
      <c r="AL338">
        <v>345.92427783190698</v>
      </c>
      <c r="AM338">
        <v>337.21249075057699</v>
      </c>
      <c r="AN338">
        <v>361.07557460735501</v>
      </c>
      <c r="AO338">
        <v>359.81725783743201</v>
      </c>
      <c r="AP338">
        <v>344.17744054462003</v>
      </c>
      <c r="AQ338">
        <v>341.105012403503</v>
      </c>
      <c r="AR338">
        <v>331.97958995110798</v>
      </c>
      <c r="AS338">
        <v>338.11114336676002</v>
      </c>
      <c r="AT338">
        <v>352.98680032105699</v>
      </c>
      <c r="AU338">
        <v>346.33839788451797</v>
      </c>
      <c r="AV338">
        <v>335.59513974071399</v>
      </c>
      <c r="AW338">
        <v>330.34019344391498</v>
      </c>
      <c r="AX338">
        <v>346.45854406502201</v>
      </c>
      <c r="AY338">
        <v>342.30682109371298</v>
      </c>
      <c r="AZ338">
        <v>347.29547611344401</v>
      </c>
      <c r="BA338">
        <v>337.41203568619198</v>
      </c>
      <c r="BB338">
        <v>356.89470543322398</v>
      </c>
      <c r="BC338">
        <v>338.734071268479</v>
      </c>
      <c r="BD338">
        <v>495.10918900859298</v>
      </c>
      <c r="BE338">
        <v>648.21286362582202</v>
      </c>
      <c r="BF338">
        <v>732.2895687688</v>
      </c>
      <c r="BG338">
        <v>931.14205151783199</v>
      </c>
      <c r="BH338">
        <v>1180.71398695057</v>
      </c>
      <c r="BI338">
        <v>1446.70117663779</v>
      </c>
      <c r="BJ338">
        <v>1440.1548827644599</v>
      </c>
      <c r="BK338">
        <v>1417.68318462666</v>
      </c>
      <c r="BL338">
        <v>1229.4095907052999</v>
      </c>
      <c r="BM338">
        <v>1088.17745983741</v>
      </c>
      <c r="BN338">
        <v>1131.0463581260501</v>
      </c>
      <c r="BO338">
        <v>1270.6322944214</v>
      </c>
      <c r="BP338">
        <v>850.95822352159803</v>
      </c>
      <c r="BQ338">
        <v>622.18391313515895</v>
      </c>
      <c r="BR338">
        <v>978.14208096238099</v>
      </c>
      <c r="BS338">
        <v>542.20940727649497</v>
      </c>
      <c r="BT338">
        <v>496.49357597665198</v>
      </c>
      <c r="BU338">
        <v>380.29176925678797</v>
      </c>
      <c r="BV338">
        <v>434.604238931856</v>
      </c>
      <c r="BW338">
        <v>388.39213336525899</v>
      </c>
      <c r="BX338">
        <v>330.85406808483299</v>
      </c>
      <c r="BY338">
        <v>357.142524449973</v>
      </c>
      <c r="BZ338">
        <v>347.95371169192799</v>
      </c>
      <c r="CA338">
        <v>326.10730937640699</v>
      </c>
      <c r="CB338">
        <v>344.17596422424998</v>
      </c>
      <c r="CC338">
        <v>340.29752045087201</v>
      </c>
      <c r="CD338">
        <v>345.941008915456</v>
      </c>
    </row>
    <row r="339" spans="1:82" x14ac:dyDescent="0.25">
      <c r="A339">
        <v>80.987983978638098</v>
      </c>
      <c r="B339">
        <v>338.32764147195098</v>
      </c>
      <c r="C339">
        <v>338.34642613046202</v>
      </c>
      <c r="D339">
        <v>331.44841433189703</v>
      </c>
      <c r="E339">
        <v>361.282710174329</v>
      </c>
      <c r="F339">
        <v>339.025361116098</v>
      </c>
      <c r="G339">
        <v>328.478521634196</v>
      </c>
      <c r="H339">
        <v>333.95901029580398</v>
      </c>
      <c r="I339">
        <v>348.05770811709402</v>
      </c>
      <c r="J339">
        <v>343.35402454964998</v>
      </c>
      <c r="K339">
        <v>334.51746702950902</v>
      </c>
      <c r="L339">
        <v>396.70143758977298</v>
      </c>
      <c r="M339">
        <v>596.11496252724703</v>
      </c>
      <c r="N339">
        <v>397.23944284349602</v>
      </c>
      <c r="O339">
        <v>362.02466787051799</v>
      </c>
      <c r="P339">
        <v>356.35075661227302</v>
      </c>
      <c r="Q339">
        <v>374.02054981222</v>
      </c>
      <c r="R339">
        <v>364.40581588853502</v>
      </c>
      <c r="S339">
        <v>346.99266401990599</v>
      </c>
      <c r="T339">
        <v>357.80563531149801</v>
      </c>
      <c r="U339">
        <v>354.24190120631403</v>
      </c>
      <c r="V339">
        <v>371.16358535101801</v>
      </c>
      <c r="W339">
        <v>355.44814308997798</v>
      </c>
      <c r="X339">
        <v>360.424053646944</v>
      </c>
      <c r="Y339">
        <v>363.77381343429198</v>
      </c>
      <c r="Z339">
        <v>370.83625313758199</v>
      </c>
      <c r="AA339">
        <v>356.23772888070903</v>
      </c>
      <c r="AB339">
        <v>342.793638513465</v>
      </c>
      <c r="AC339">
        <v>354.71641817208598</v>
      </c>
      <c r="AD339">
        <v>333.23282981614801</v>
      </c>
      <c r="AE339">
        <v>351.683777912766</v>
      </c>
      <c r="AF339">
        <v>355.95787333538198</v>
      </c>
      <c r="AG339">
        <v>346.25382001809697</v>
      </c>
      <c r="AH339">
        <v>371.07702495877498</v>
      </c>
      <c r="AI339">
        <v>351.98122439072102</v>
      </c>
      <c r="AJ339">
        <v>358.02128307182898</v>
      </c>
      <c r="AK339">
        <v>363.08341974889902</v>
      </c>
      <c r="AL339">
        <v>348.17562760141101</v>
      </c>
      <c r="AM339">
        <v>338.85598588098799</v>
      </c>
      <c r="AN339">
        <v>362.46598971796402</v>
      </c>
      <c r="AO339">
        <v>358.73598445588698</v>
      </c>
      <c r="AP339">
        <v>345.27710488602099</v>
      </c>
      <c r="AQ339">
        <v>342.24884012053099</v>
      </c>
      <c r="AR339">
        <v>336.03468688999999</v>
      </c>
      <c r="AS339">
        <v>341.47947735635898</v>
      </c>
      <c r="AT339">
        <v>353.14496449652802</v>
      </c>
      <c r="AU339">
        <v>348.85416543353898</v>
      </c>
      <c r="AV339">
        <v>341.014798826358</v>
      </c>
      <c r="AW339">
        <v>326.56117263085099</v>
      </c>
      <c r="AX339">
        <v>350.62471465655301</v>
      </c>
      <c r="AY339">
        <v>342.430865884198</v>
      </c>
      <c r="AZ339">
        <v>346.517611602714</v>
      </c>
      <c r="BA339">
        <v>338.05013731159499</v>
      </c>
      <c r="BB339">
        <v>357.04892029853102</v>
      </c>
      <c r="BC339">
        <v>341.54353130088202</v>
      </c>
      <c r="BD339">
        <v>507.54275219310398</v>
      </c>
      <c r="BE339">
        <v>662.04055577347106</v>
      </c>
      <c r="BF339">
        <v>748.18229585090796</v>
      </c>
      <c r="BG339">
        <v>937.548407776153</v>
      </c>
      <c r="BH339">
        <v>1187.8091051818701</v>
      </c>
      <c r="BI339">
        <v>1460.71554935773</v>
      </c>
      <c r="BJ339">
        <v>1465.05226946112</v>
      </c>
      <c r="BK339">
        <v>1427.7589861553099</v>
      </c>
      <c r="BL339">
        <v>1236.0046969724899</v>
      </c>
      <c r="BM339">
        <v>1108.33256935497</v>
      </c>
      <c r="BN339">
        <v>1137.14948377673</v>
      </c>
      <c r="BO339">
        <v>1331.28062550816</v>
      </c>
      <c r="BP339">
        <v>893.35244694280902</v>
      </c>
      <c r="BQ339">
        <v>639.28896669950802</v>
      </c>
      <c r="BR339">
        <v>1030.00751061598</v>
      </c>
      <c r="BS339">
        <v>574.75809953413795</v>
      </c>
      <c r="BT339">
        <v>521.09914068582202</v>
      </c>
      <c r="BU339">
        <v>387.961326365682</v>
      </c>
      <c r="BV339">
        <v>456.07409580916999</v>
      </c>
      <c r="BW339">
        <v>390.616997214977</v>
      </c>
      <c r="BX339">
        <v>333.28975659040702</v>
      </c>
      <c r="BY339">
        <v>356.23445154926299</v>
      </c>
      <c r="BZ339">
        <v>346.82245235449199</v>
      </c>
      <c r="CA339">
        <v>328.05136839066</v>
      </c>
      <c r="CB339">
        <v>345.15369609223001</v>
      </c>
      <c r="CC339">
        <v>340.62661604479803</v>
      </c>
      <c r="CD339">
        <v>346.81077519155798</v>
      </c>
    </row>
    <row r="340" spans="1:82" x14ac:dyDescent="0.25">
      <c r="A340">
        <v>81.228304405874496</v>
      </c>
      <c r="B340">
        <v>336.616531723408</v>
      </c>
      <c r="C340">
        <v>340.52216558744902</v>
      </c>
      <c r="D340">
        <v>334.062148248857</v>
      </c>
      <c r="E340">
        <v>356.19116977571701</v>
      </c>
      <c r="F340">
        <v>343.25599084168999</v>
      </c>
      <c r="G340">
        <v>325.01561705423597</v>
      </c>
      <c r="H340">
        <v>332.32558529256198</v>
      </c>
      <c r="I340">
        <v>345.44660451564903</v>
      </c>
      <c r="J340">
        <v>341.65609295344302</v>
      </c>
      <c r="K340">
        <v>335.69267356114602</v>
      </c>
      <c r="L340">
        <v>395.10799230344298</v>
      </c>
      <c r="M340">
        <v>589.34550149072095</v>
      </c>
      <c r="N340">
        <v>387.26592543014999</v>
      </c>
      <c r="O340">
        <v>358.59543619644501</v>
      </c>
      <c r="P340">
        <v>354.103140262078</v>
      </c>
      <c r="Q340">
        <v>369.63808756064299</v>
      </c>
      <c r="R340">
        <v>356.11381035194802</v>
      </c>
      <c r="S340">
        <v>352.96095596175201</v>
      </c>
      <c r="T340">
        <v>356.687925395018</v>
      </c>
      <c r="U340">
        <v>351.31404064134603</v>
      </c>
      <c r="V340">
        <v>371.18563155563902</v>
      </c>
      <c r="W340">
        <v>350.18066366677698</v>
      </c>
      <c r="X340">
        <v>354.36474985123999</v>
      </c>
      <c r="Y340">
        <v>363.78767136374699</v>
      </c>
      <c r="Z340">
        <v>363.63988850094103</v>
      </c>
      <c r="AA340">
        <v>347.92929817296499</v>
      </c>
      <c r="AB340">
        <v>349.85307450451501</v>
      </c>
      <c r="AC340">
        <v>348.16322428189</v>
      </c>
      <c r="AD340">
        <v>326.70717681147102</v>
      </c>
      <c r="AE340">
        <v>368.93762126523097</v>
      </c>
      <c r="AF340">
        <v>359.94240621957402</v>
      </c>
      <c r="AG340">
        <v>342.24111744671899</v>
      </c>
      <c r="AH340">
        <v>369.876556017599</v>
      </c>
      <c r="AI340">
        <v>350.823578901144</v>
      </c>
      <c r="AJ340">
        <v>347.65551004894297</v>
      </c>
      <c r="AK340">
        <v>365.01075399563501</v>
      </c>
      <c r="AL340">
        <v>358.68050915128202</v>
      </c>
      <c r="AM340">
        <v>338.78836839028997</v>
      </c>
      <c r="AN340">
        <v>359.70546986483498</v>
      </c>
      <c r="AO340">
        <v>352.88986323203602</v>
      </c>
      <c r="AP340">
        <v>352.23286796443801</v>
      </c>
      <c r="AQ340">
        <v>338.36967277516197</v>
      </c>
      <c r="AR340">
        <v>339.29220599707401</v>
      </c>
      <c r="AS340">
        <v>345.006601840352</v>
      </c>
      <c r="AT340">
        <v>341.59435533238297</v>
      </c>
      <c r="AU340">
        <v>340.30247308480398</v>
      </c>
      <c r="AV340">
        <v>340.99683877590502</v>
      </c>
      <c r="AW340">
        <v>337.21718983082599</v>
      </c>
      <c r="AX340">
        <v>357.00695641153902</v>
      </c>
      <c r="AY340">
        <v>348.07170361685502</v>
      </c>
      <c r="AZ340">
        <v>342.123383852014</v>
      </c>
      <c r="BA340">
        <v>334.63436594923002</v>
      </c>
      <c r="BB340">
        <v>358.19165004907899</v>
      </c>
      <c r="BC340">
        <v>347.58091191475597</v>
      </c>
      <c r="BD340">
        <v>510.15660683001602</v>
      </c>
      <c r="BE340">
        <v>664.39736704395796</v>
      </c>
      <c r="BF340">
        <v>727.098350020466</v>
      </c>
      <c r="BG340">
        <v>916.226213678156</v>
      </c>
      <c r="BH340">
        <v>1135.5423267855299</v>
      </c>
      <c r="BI340">
        <v>1402.44784153865</v>
      </c>
      <c r="BJ340">
        <v>1426.9663192190901</v>
      </c>
      <c r="BK340">
        <v>1391.7569378123301</v>
      </c>
      <c r="BL340">
        <v>1183.39431250758</v>
      </c>
      <c r="BM340">
        <v>1072.18929624883</v>
      </c>
      <c r="BN340">
        <v>1081.6604202988401</v>
      </c>
      <c r="BO340">
        <v>1442.58822515987</v>
      </c>
      <c r="BP340">
        <v>989.27064676225496</v>
      </c>
      <c r="BQ340">
        <v>683.50974255862297</v>
      </c>
      <c r="BR340">
        <v>1112.4878751615499</v>
      </c>
      <c r="BS340">
        <v>642.48955836558901</v>
      </c>
      <c r="BT340">
        <v>551.57933567022803</v>
      </c>
      <c r="BU340">
        <v>398.97174904824601</v>
      </c>
      <c r="BV340">
        <v>468.476192830694</v>
      </c>
      <c r="BW340">
        <v>389.47623863832399</v>
      </c>
      <c r="BX340">
        <v>336.18194972169903</v>
      </c>
      <c r="BY340">
        <v>345.356117123724</v>
      </c>
      <c r="BZ340">
        <v>337.59606994425798</v>
      </c>
      <c r="CA340">
        <v>334.35041363156301</v>
      </c>
      <c r="CB340">
        <v>348.78385142495898</v>
      </c>
      <c r="CC340">
        <v>342.31665338973897</v>
      </c>
      <c r="CD340">
        <v>349.58828712859298</v>
      </c>
    </row>
    <row r="341" spans="1:82" x14ac:dyDescent="0.25">
      <c r="A341">
        <v>81.468624833110795</v>
      </c>
      <c r="B341">
        <v>329.50295094744098</v>
      </c>
      <c r="C341">
        <v>344.37484335702499</v>
      </c>
      <c r="D341">
        <v>337.08521082413</v>
      </c>
      <c r="E341">
        <v>346.22690357972903</v>
      </c>
      <c r="F341">
        <v>343.17991623748901</v>
      </c>
      <c r="G341">
        <v>317.00246974598298</v>
      </c>
      <c r="H341">
        <v>328.48692217232298</v>
      </c>
      <c r="I341">
        <v>349.49727305620797</v>
      </c>
      <c r="J341">
        <v>341.93534558796301</v>
      </c>
      <c r="K341">
        <v>336.83424293374401</v>
      </c>
      <c r="L341">
        <v>389.63704941431098</v>
      </c>
      <c r="M341">
        <v>591.95509462345694</v>
      </c>
      <c r="N341">
        <v>385.536475260938</v>
      </c>
      <c r="O341">
        <v>357.62915131659503</v>
      </c>
      <c r="P341">
        <v>347.43320754406199</v>
      </c>
      <c r="Q341">
        <v>366.41231404535301</v>
      </c>
      <c r="R341">
        <v>347.18118237050197</v>
      </c>
      <c r="S341">
        <v>356.29017438667302</v>
      </c>
      <c r="T341">
        <v>350.99076764704802</v>
      </c>
      <c r="U341">
        <v>356.28675024780102</v>
      </c>
      <c r="V341">
        <v>362.51720365201999</v>
      </c>
      <c r="W341">
        <v>347.08335559716602</v>
      </c>
      <c r="X341">
        <v>351.85665414259898</v>
      </c>
      <c r="Y341">
        <v>351.99638389528201</v>
      </c>
      <c r="Z341">
        <v>354.85335922785799</v>
      </c>
      <c r="AA341">
        <v>338.770983431655</v>
      </c>
      <c r="AB341">
        <v>354.46899758166097</v>
      </c>
      <c r="AC341">
        <v>345.93402292319399</v>
      </c>
      <c r="AD341">
        <v>332.16750826588401</v>
      </c>
      <c r="AE341">
        <v>376.151385591821</v>
      </c>
      <c r="AF341">
        <v>353.87205150102301</v>
      </c>
      <c r="AG341">
        <v>340.89612457938699</v>
      </c>
      <c r="AH341">
        <v>360.94721812452002</v>
      </c>
      <c r="AI341">
        <v>351.51496309676702</v>
      </c>
      <c r="AJ341">
        <v>346.81130552713103</v>
      </c>
      <c r="AK341">
        <v>362.70981734241201</v>
      </c>
      <c r="AL341">
        <v>352.29493423433098</v>
      </c>
      <c r="AM341">
        <v>341.44256870990603</v>
      </c>
      <c r="AN341">
        <v>360.47101586748897</v>
      </c>
      <c r="AO341">
        <v>351.28186734117099</v>
      </c>
      <c r="AP341">
        <v>350.75170339782102</v>
      </c>
      <c r="AQ341">
        <v>338.10185916159202</v>
      </c>
      <c r="AR341">
        <v>348.606646551258</v>
      </c>
      <c r="AS341">
        <v>341.85653028564099</v>
      </c>
      <c r="AT341">
        <v>342.466901099925</v>
      </c>
      <c r="AU341">
        <v>339.33349345690999</v>
      </c>
      <c r="AV341">
        <v>337.16168283648602</v>
      </c>
      <c r="AW341">
        <v>345.81040985486101</v>
      </c>
      <c r="AX341">
        <v>355.92178279512598</v>
      </c>
      <c r="AY341">
        <v>353.47293458186198</v>
      </c>
      <c r="AZ341">
        <v>336.90105664157699</v>
      </c>
      <c r="BA341">
        <v>335.56823908698198</v>
      </c>
      <c r="BB341">
        <v>356.41665378308198</v>
      </c>
      <c r="BC341">
        <v>352.77882522815202</v>
      </c>
      <c r="BD341">
        <v>498.20171424264799</v>
      </c>
      <c r="BE341">
        <v>647.314664883609</v>
      </c>
      <c r="BF341">
        <v>667.26060277270506</v>
      </c>
      <c r="BG341">
        <v>836.63613683897302</v>
      </c>
      <c r="BH341">
        <v>1031.15930818589</v>
      </c>
      <c r="BI341">
        <v>1270.8395092785199</v>
      </c>
      <c r="BJ341">
        <v>1288.03221517866</v>
      </c>
      <c r="BK341">
        <v>1234.8652430715399</v>
      </c>
      <c r="BL341">
        <v>1062.1104433560099</v>
      </c>
      <c r="BM341">
        <v>982.199267869506</v>
      </c>
      <c r="BN341">
        <v>970.57363856811503</v>
      </c>
      <c r="BO341">
        <v>1408.20651129114</v>
      </c>
      <c r="BP341">
        <v>1008.58283149761</v>
      </c>
      <c r="BQ341">
        <v>697.72717031501202</v>
      </c>
      <c r="BR341">
        <v>1104.0205425914201</v>
      </c>
      <c r="BS341">
        <v>650.41972194554</v>
      </c>
      <c r="BT341">
        <v>559.31475770704606</v>
      </c>
      <c r="BU341">
        <v>398.54611595348001</v>
      </c>
      <c r="BV341">
        <v>476.484640512292</v>
      </c>
      <c r="BW341">
        <v>380.63672603627202</v>
      </c>
      <c r="BX341">
        <v>341.36470016832601</v>
      </c>
      <c r="BY341">
        <v>335.466088044348</v>
      </c>
      <c r="BZ341">
        <v>331.59934505299498</v>
      </c>
      <c r="CA341">
        <v>336.01755761232903</v>
      </c>
      <c r="CB341">
        <v>342.370647684804</v>
      </c>
      <c r="CC341">
        <v>345.841922277104</v>
      </c>
      <c r="CD341">
        <v>349.07774199043803</v>
      </c>
    </row>
    <row r="342" spans="1:82" x14ac:dyDescent="0.25">
      <c r="A342">
        <v>81.708945260347093</v>
      </c>
      <c r="B342">
        <v>330.58826018091497</v>
      </c>
      <c r="C342">
        <v>343.47036774205901</v>
      </c>
      <c r="D342">
        <v>349.703089018627</v>
      </c>
      <c r="E342">
        <v>333.72579722712698</v>
      </c>
      <c r="F342">
        <v>343.82977845244898</v>
      </c>
      <c r="G342">
        <v>314.27482777440002</v>
      </c>
      <c r="H342">
        <v>333.06241337832199</v>
      </c>
      <c r="I342">
        <v>349.11972772423798</v>
      </c>
      <c r="J342">
        <v>337.69267825998901</v>
      </c>
      <c r="K342">
        <v>341.10944583346799</v>
      </c>
      <c r="L342">
        <v>387.98536595822202</v>
      </c>
      <c r="M342">
        <v>585.823245345327</v>
      </c>
      <c r="N342">
        <v>393.54037214500102</v>
      </c>
      <c r="O342">
        <v>365.61161904598401</v>
      </c>
      <c r="P342">
        <v>351.43938289092603</v>
      </c>
      <c r="Q342">
        <v>365.89536872659102</v>
      </c>
      <c r="R342">
        <v>341.39978491460198</v>
      </c>
      <c r="S342">
        <v>376.52272247648301</v>
      </c>
      <c r="T342">
        <v>349.31988793970902</v>
      </c>
      <c r="U342">
        <v>355.35775702783098</v>
      </c>
      <c r="V342">
        <v>358.22146744810902</v>
      </c>
      <c r="W342">
        <v>349.660958125565</v>
      </c>
      <c r="X342">
        <v>351.65531993791899</v>
      </c>
      <c r="Y342">
        <v>347.47271250690801</v>
      </c>
      <c r="Z342">
        <v>349.22578222863501</v>
      </c>
      <c r="AA342">
        <v>336.55031603215002</v>
      </c>
      <c r="AB342">
        <v>359.049360354268</v>
      </c>
      <c r="AC342">
        <v>347.949611525009</v>
      </c>
      <c r="AD342">
        <v>339.80107537747801</v>
      </c>
      <c r="AE342">
        <v>384.55269218112102</v>
      </c>
      <c r="AF342">
        <v>348.12729419419901</v>
      </c>
      <c r="AG342">
        <v>335.34440502968602</v>
      </c>
      <c r="AH342">
        <v>355.17301452525999</v>
      </c>
      <c r="AI342">
        <v>352.61747577825798</v>
      </c>
      <c r="AJ342">
        <v>353.86103094172699</v>
      </c>
      <c r="AK342">
        <v>357.50090731025199</v>
      </c>
      <c r="AL342">
        <v>351.67420114421498</v>
      </c>
      <c r="AM342">
        <v>344.26085293920698</v>
      </c>
      <c r="AN342">
        <v>355.78022517549601</v>
      </c>
      <c r="AO342">
        <v>346.95452228159201</v>
      </c>
      <c r="AP342">
        <v>351.664634345335</v>
      </c>
      <c r="AQ342">
        <v>339.11618711577501</v>
      </c>
      <c r="AR342">
        <v>351.40591792243202</v>
      </c>
      <c r="AS342">
        <v>352.44479808283</v>
      </c>
      <c r="AT342">
        <v>343.39355749761802</v>
      </c>
      <c r="AU342">
        <v>338.45399555928202</v>
      </c>
      <c r="AV342">
        <v>336.17225812753202</v>
      </c>
      <c r="AW342">
        <v>357.93321246047702</v>
      </c>
      <c r="AX342">
        <v>358.38506234427803</v>
      </c>
      <c r="AY342">
        <v>358.64249160548002</v>
      </c>
      <c r="AZ342">
        <v>331.23036390667397</v>
      </c>
      <c r="BA342">
        <v>338.59046638548699</v>
      </c>
      <c r="BB342">
        <v>359.10365703909099</v>
      </c>
      <c r="BC342">
        <v>360.54889547001801</v>
      </c>
      <c r="BD342">
        <v>510.00389251132299</v>
      </c>
      <c r="BE342">
        <v>677.16722001390497</v>
      </c>
      <c r="BF342">
        <v>687.63361611302696</v>
      </c>
      <c r="BG342">
        <v>868.62755999689398</v>
      </c>
      <c r="BH342">
        <v>1075.09730527191</v>
      </c>
      <c r="BI342">
        <v>1319.98094074407</v>
      </c>
      <c r="BJ342">
        <v>1366.46060262278</v>
      </c>
      <c r="BK342">
        <v>1287.90438725631</v>
      </c>
      <c r="BL342">
        <v>1108.1611591261101</v>
      </c>
      <c r="BM342">
        <v>1038.7661724250199</v>
      </c>
      <c r="BN342">
        <v>1010.84579522483</v>
      </c>
      <c r="BO342">
        <v>1525.5090024332101</v>
      </c>
      <c r="BP342">
        <v>1098.17945882093</v>
      </c>
      <c r="BQ342">
        <v>753.42319806384</v>
      </c>
      <c r="BR342">
        <v>1219.7930911298899</v>
      </c>
      <c r="BS342">
        <v>701.38707185493104</v>
      </c>
      <c r="BT342">
        <v>596.74233142012099</v>
      </c>
      <c r="BU342">
        <v>413.91160973714602</v>
      </c>
      <c r="BV342">
        <v>496.23274182621799</v>
      </c>
      <c r="BW342">
        <v>381.21877842385601</v>
      </c>
      <c r="BX342">
        <v>347.04312464677201</v>
      </c>
      <c r="BY342">
        <v>331.25418029720299</v>
      </c>
      <c r="BZ342">
        <v>323.76729087152199</v>
      </c>
      <c r="CA342">
        <v>342.07771330550099</v>
      </c>
      <c r="CB342">
        <v>341.33897349021203</v>
      </c>
      <c r="CC342">
        <v>349.39254589141802</v>
      </c>
      <c r="CD342">
        <v>348.59298122055799</v>
      </c>
    </row>
    <row r="343" spans="1:82" x14ac:dyDescent="0.25">
      <c r="A343">
        <v>81.949265687583406</v>
      </c>
      <c r="B343">
        <v>330.82293966592698</v>
      </c>
      <c r="C343">
        <v>343.29679043905901</v>
      </c>
      <c r="D343">
        <v>350.57180246434598</v>
      </c>
      <c r="E343">
        <v>333.01408947832402</v>
      </c>
      <c r="F343">
        <v>343.87238044537298</v>
      </c>
      <c r="G343">
        <v>313.992922435146</v>
      </c>
      <c r="H343">
        <v>333.21390186787698</v>
      </c>
      <c r="I343">
        <v>348.76021293973997</v>
      </c>
      <c r="J343">
        <v>337.31167940802902</v>
      </c>
      <c r="K343">
        <v>341.48746568614899</v>
      </c>
      <c r="L343">
        <v>388.045365189682</v>
      </c>
      <c r="M343">
        <v>585.26355353010604</v>
      </c>
      <c r="N343">
        <v>393.894769771668</v>
      </c>
      <c r="O343">
        <v>366.28324189944999</v>
      </c>
      <c r="P343">
        <v>351.85247968114902</v>
      </c>
      <c r="Q343">
        <v>365.99917771893098</v>
      </c>
      <c r="R343">
        <v>341.149870563538</v>
      </c>
      <c r="S343">
        <v>377.76509268251198</v>
      </c>
      <c r="T343">
        <v>349.35481358892599</v>
      </c>
      <c r="U343">
        <v>355.257758814949</v>
      </c>
      <c r="V343">
        <v>358.04414297947699</v>
      </c>
      <c r="W343">
        <v>349.881677183546</v>
      </c>
      <c r="X343">
        <v>351.559801500822</v>
      </c>
      <c r="Y343">
        <v>347.41960959466797</v>
      </c>
      <c r="Z343">
        <v>349.09368737750498</v>
      </c>
      <c r="AA343">
        <v>336.42310700054099</v>
      </c>
      <c r="AB343">
        <v>359.15548767305899</v>
      </c>
      <c r="AC343">
        <v>348.09940179548602</v>
      </c>
      <c r="AD343">
        <v>340.35511138388603</v>
      </c>
      <c r="AE343">
        <v>385.05782414777099</v>
      </c>
      <c r="AF343">
        <v>347.903387298962</v>
      </c>
      <c r="AG343">
        <v>335.03343739545301</v>
      </c>
      <c r="AH343">
        <v>354.814301967495</v>
      </c>
      <c r="AI343">
        <v>352.56655226061099</v>
      </c>
      <c r="AJ343">
        <v>354.28047559542398</v>
      </c>
      <c r="AK343">
        <v>357.207350686388</v>
      </c>
      <c r="AL343">
        <v>351.69940605212503</v>
      </c>
      <c r="AM343">
        <v>344.35510936849698</v>
      </c>
      <c r="AN343">
        <v>355.56614808196099</v>
      </c>
      <c r="AO343">
        <v>346.48713614366801</v>
      </c>
      <c r="AP343">
        <v>351.88540874838702</v>
      </c>
      <c r="AQ343">
        <v>339.31364982180702</v>
      </c>
      <c r="AR343">
        <v>351.59268760649798</v>
      </c>
      <c r="AS343">
        <v>353.15907412463099</v>
      </c>
      <c r="AT343">
        <v>343.33926291570998</v>
      </c>
      <c r="AU343">
        <v>338.49094018346699</v>
      </c>
      <c r="AV343">
        <v>336.23507099935603</v>
      </c>
      <c r="AW343">
        <v>358.44407311667698</v>
      </c>
      <c r="AX343">
        <v>358.66184736793002</v>
      </c>
      <c r="AY343">
        <v>358.78765822048001</v>
      </c>
      <c r="AZ343">
        <v>330.96284405527098</v>
      </c>
      <c r="BA343">
        <v>338.81012419833399</v>
      </c>
      <c r="BB343">
        <v>359.18049201565202</v>
      </c>
      <c r="BC343">
        <v>361.05397027761501</v>
      </c>
      <c r="BD343">
        <v>511.14812247326103</v>
      </c>
      <c r="BE343">
        <v>680.240934302298</v>
      </c>
      <c r="BF343">
        <v>690.47347376049095</v>
      </c>
      <c r="BG343">
        <v>872.64160760348796</v>
      </c>
      <c r="BH343">
        <v>1080.62391347262</v>
      </c>
      <c r="BI343">
        <v>1326.52952936007</v>
      </c>
      <c r="BJ343">
        <v>1374.80794396639</v>
      </c>
      <c r="BK343">
        <v>1294.9486346169499</v>
      </c>
      <c r="BL343">
        <v>1113.7037835256599</v>
      </c>
      <c r="BM343">
        <v>1044.6942773891101</v>
      </c>
      <c r="BN343">
        <v>1016.02235458492</v>
      </c>
      <c r="BO343">
        <v>1535.91959185685</v>
      </c>
      <c r="BP343">
        <v>1105.25795712536</v>
      </c>
      <c r="BQ343">
        <v>757.29867504784704</v>
      </c>
      <c r="BR343">
        <v>1229.3648838424201</v>
      </c>
      <c r="BS343">
        <v>705.23189519032201</v>
      </c>
      <c r="BT343">
        <v>599.47844155990697</v>
      </c>
      <c r="BU343">
        <v>415.28027368726902</v>
      </c>
      <c r="BV343">
        <v>497.69656970138101</v>
      </c>
      <c r="BW343">
        <v>381.47800517566498</v>
      </c>
      <c r="BX343">
        <v>347.05882876975102</v>
      </c>
      <c r="BY343">
        <v>331.01712877149998</v>
      </c>
      <c r="BZ343">
        <v>323.37236041762202</v>
      </c>
      <c r="CA343">
        <v>342.440200542257</v>
      </c>
      <c r="CB343">
        <v>341.31396692492598</v>
      </c>
      <c r="CC343">
        <v>349.57911426107802</v>
      </c>
      <c r="CD343">
        <v>348.48146939483303</v>
      </c>
    </row>
    <row r="344" spans="1:82" x14ac:dyDescent="0.25">
      <c r="A344">
        <v>82.189586114819704</v>
      </c>
      <c r="B344">
        <v>334.30106638150397</v>
      </c>
      <c r="C344">
        <v>338.997766134995</v>
      </c>
      <c r="D344">
        <v>351.387917897801</v>
      </c>
      <c r="E344">
        <v>330.964440079773</v>
      </c>
      <c r="F344">
        <v>349.70687715837101</v>
      </c>
      <c r="G344">
        <v>321.18234248966598</v>
      </c>
      <c r="H344">
        <v>329.87337280983598</v>
      </c>
      <c r="I344">
        <v>350.07707245598499</v>
      </c>
      <c r="J344">
        <v>344.95420297351899</v>
      </c>
      <c r="K344">
        <v>340.47817157840001</v>
      </c>
      <c r="L344">
        <v>398.84173741694599</v>
      </c>
      <c r="M344">
        <v>574.05891493340403</v>
      </c>
      <c r="N344">
        <v>395.76836962389802</v>
      </c>
      <c r="O344">
        <v>374.21174437453698</v>
      </c>
      <c r="P344">
        <v>360.95833625171099</v>
      </c>
      <c r="Q344">
        <v>370.89276184152698</v>
      </c>
      <c r="R344">
        <v>348.03799547824201</v>
      </c>
      <c r="S344">
        <v>376.94046105819302</v>
      </c>
      <c r="T344">
        <v>354.54424346348202</v>
      </c>
      <c r="U344">
        <v>358.20722404813802</v>
      </c>
      <c r="V344">
        <v>358.25638846605898</v>
      </c>
      <c r="W344">
        <v>353.35800762026798</v>
      </c>
      <c r="X344">
        <v>349.77672360227098</v>
      </c>
      <c r="Y344">
        <v>343.92390983598699</v>
      </c>
      <c r="Z344">
        <v>349.10281012849202</v>
      </c>
      <c r="AA344">
        <v>343.04383092172401</v>
      </c>
      <c r="AB344">
        <v>359.93103427544798</v>
      </c>
      <c r="AC344">
        <v>348.050328101849</v>
      </c>
      <c r="AD344">
        <v>345.09079160822603</v>
      </c>
      <c r="AE344">
        <v>378.02586264316301</v>
      </c>
      <c r="AF344">
        <v>352.43654220493698</v>
      </c>
      <c r="AG344">
        <v>335.81856310513098</v>
      </c>
      <c r="AH344">
        <v>354.59948178795003</v>
      </c>
      <c r="AI344">
        <v>354.19173160956501</v>
      </c>
      <c r="AJ344">
        <v>352.08237712454297</v>
      </c>
      <c r="AK344">
        <v>364.339918999551</v>
      </c>
      <c r="AL344">
        <v>349.72813825272601</v>
      </c>
      <c r="AM344">
        <v>350.96123668976702</v>
      </c>
      <c r="AN344">
        <v>361.24452692422801</v>
      </c>
      <c r="AO344">
        <v>353.56037204333501</v>
      </c>
      <c r="AP344">
        <v>351.87060709698198</v>
      </c>
      <c r="AQ344">
        <v>338.69283157594901</v>
      </c>
      <c r="AR344">
        <v>350.63580471913298</v>
      </c>
      <c r="AS344">
        <v>349.73008202335001</v>
      </c>
      <c r="AT344">
        <v>345.482457606629</v>
      </c>
      <c r="AU344">
        <v>343.46674225413</v>
      </c>
      <c r="AV344">
        <v>333.915900090295</v>
      </c>
      <c r="AW344">
        <v>365.35624247358999</v>
      </c>
      <c r="AX344">
        <v>359.17413178220602</v>
      </c>
      <c r="AY344">
        <v>356.94006550284701</v>
      </c>
      <c r="AZ344">
        <v>337.76345116489398</v>
      </c>
      <c r="BA344">
        <v>342.13804745901598</v>
      </c>
      <c r="BB344">
        <v>364.35823663344598</v>
      </c>
      <c r="BC344">
        <v>362.74318764236</v>
      </c>
      <c r="BD344">
        <v>526.80980564295498</v>
      </c>
      <c r="BE344">
        <v>696.85264853084902</v>
      </c>
      <c r="BF344">
        <v>700.21308452660105</v>
      </c>
      <c r="BG344">
        <v>871.88216787124395</v>
      </c>
      <c r="BH344">
        <v>1061.29570909565</v>
      </c>
      <c r="BI344">
        <v>1298.05377150403</v>
      </c>
      <c r="BJ344">
        <v>1326.61392797341</v>
      </c>
      <c r="BK344">
        <v>1277.2803715866501</v>
      </c>
      <c r="BL344">
        <v>1091.1489329174799</v>
      </c>
      <c r="BM344">
        <v>1027.28584447862</v>
      </c>
      <c r="BN344">
        <v>1016.45039784287</v>
      </c>
      <c r="BO344">
        <v>1593.6226330485699</v>
      </c>
      <c r="BP344">
        <v>1184.1087469745501</v>
      </c>
      <c r="BQ344">
        <v>791.04272263378402</v>
      </c>
      <c r="BR344">
        <v>1309.5750118636799</v>
      </c>
      <c r="BS344">
        <v>768.29637431794697</v>
      </c>
      <c r="BT344">
        <v>656.64152284552597</v>
      </c>
      <c r="BU344">
        <v>442.45637199356503</v>
      </c>
      <c r="BV344">
        <v>517.21701594564001</v>
      </c>
      <c r="BW344">
        <v>385.296126667262</v>
      </c>
      <c r="BX344">
        <v>346.34352097064198</v>
      </c>
      <c r="BY344">
        <v>328.07891439152502</v>
      </c>
      <c r="BZ344">
        <v>331.12494471450998</v>
      </c>
      <c r="CA344">
        <v>344.54961788308401</v>
      </c>
      <c r="CB344">
        <v>339.869173499336</v>
      </c>
      <c r="CC344">
        <v>350.82457252170002</v>
      </c>
      <c r="CD344">
        <v>347.163541157184</v>
      </c>
    </row>
    <row r="345" spans="1:82" x14ac:dyDescent="0.25">
      <c r="A345">
        <v>82.429906542056003</v>
      </c>
      <c r="B345">
        <v>327.79564799379602</v>
      </c>
      <c r="C345">
        <v>335.32434641000202</v>
      </c>
      <c r="D345">
        <v>342.64327508850999</v>
      </c>
      <c r="E345">
        <v>330.60515387291201</v>
      </c>
      <c r="F345">
        <v>349.14280928487199</v>
      </c>
      <c r="G345">
        <v>325.49969514119999</v>
      </c>
      <c r="H345">
        <v>326.93523223648799</v>
      </c>
      <c r="I345">
        <v>356.10367468134098</v>
      </c>
      <c r="J345">
        <v>352.22984639487498</v>
      </c>
      <c r="K345">
        <v>342.42061733737597</v>
      </c>
      <c r="L345">
        <v>419.77192677839503</v>
      </c>
      <c r="M345">
        <v>591.54234055166296</v>
      </c>
      <c r="N345">
        <v>390.60866793066702</v>
      </c>
      <c r="O345">
        <v>373.01891533632499</v>
      </c>
      <c r="P345">
        <v>347.81341957228602</v>
      </c>
      <c r="Q345">
        <v>357.794824322804</v>
      </c>
      <c r="R345">
        <v>351.11167719189399</v>
      </c>
      <c r="S345">
        <v>363.97073793782602</v>
      </c>
      <c r="T345">
        <v>351.73328372181101</v>
      </c>
      <c r="U345">
        <v>358.263370581902</v>
      </c>
      <c r="V345">
        <v>352.22450293724501</v>
      </c>
      <c r="W345">
        <v>352.34542697147998</v>
      </c>
      <c r="X345">
        <v>342.38119997844802</v>
      </c>
      <c r="Y345">
        <v>334.92760078752701</v>
      </c>
      <c r="Z345">
        <v>348.16052482207999</v>
      </c>
      <c r="AA345">
        <v>348.12424484406102</v>
      </c>
      <c r="AB345">
        <v>361.34388385725902</v>
      </c>
      <c r="AC345">
        <v>346.37040298899598</v>
      </c>
      <c r="AD345">
        <v>345.86894879793499</v>
      </c>
      <c r="AE345">
        <v>367.36551625119199</v>
      </c>
      <c r="AF345">
        <v>355.185997606282</v>
      </c>
      <c r="AG345">
        <v>334.71352259699398</v>
      </c>
      <c r="AH345">
        <v>346.57779518060801</v>
      </c>
      <c r="AI345">
        <v>354.26863625364501</v>
      </c>
      <c r="AJ345">
        <v>345.07763608805902</v>
      </c>
      <c r="AK345">
        <v>360.80402684300901</v>
      </c>
      <c r="AL345">
        <v>342.36847203800801</v>
      </c>
      <c r="AM345">
        <v>353.19684761003299</v>
      </c>
      <c r="AN345">
        <v>365.25165535324498</v>
      </c>
      <c r="AO345">
        <v>366.62330070039502</v>
      </c>
      <c r="AP345">
        <v>353.39899335456801</v>
      </c>
      <c r="AQ345">
        <v>337.75469796117301</v>
      </c>
      <c r="AR345">
        <v>348.10290870844</v>
      </c>
      <c r="AS345">
        <v>344.23133937767602</v>
      </c>
      <c r="AT345">
        <v>349.73901520506502</v>
      </c>
      <c r="AU345">
        <v>354.00571703560098</v>
      </c>
      <c r="AV345">
        <v>337.48371158652702</v>
      </c>
      <c r="AW345">
        <v>359.95210670738197</v>
      </c>
      <c r="AX345">
        <v>363.15189118623601</v>
      </c>
      <c r="AY345">
        <v>355.02439397753398</v>
      </c>
      <c r="AZ345">
        <v>333.72214891362398</v>
      </c>
      <c r="BA345">
        <v>349.90568831735499</v>
      </c>
      <c r="BB345">
        <v>359.07637681533203</v>
      </c>
      <c r="BC345">
        <v>364.87220725194601</v>
      </c>
      <c r="BD345">
        <v>522.74964991711397</v>
      </c>
      <c r="BE345">
        <v>694.90291594324594</v>
      </c>
      <c r="BF345">
        <v>678.681929049828</v>
      </c>
      <c r="BG345">
        <v>815.19282474013301</v>
      </c>
      <c r="BH345">
        <v>989.034771998466</v>
      </c>
      <c r="BI345">
        <v>1207.0172067225301</v>
      </c>
      <c r="BJ345">
        <v>1184.50118746306</v>
      </c>
      <c r="BK345">
        <v>1156.4920642715899</v>
      </c>
      <c r="BL345">
        <v>1004.23669811514</v>
      </c>
      <c r="BM345">
        <v>949.26332582319799</v>
      </c>
      <c r="BN345">
        <v>933.81937910414297</v>
      </c>
      <c r="BO345">
        <v>1608.4893978549001</v>
      </c>
      <c r="BP345">
        <v>1282.2085754898001</v>
      </c>
      <c r="BQ345">
        <v>834.45093264625802</v>
      </c>
      <c r="BR345">
        <v>1378.39600438824</v>
      </c>
      <c r="BS345">
        <v>817.76601211115599</v>
      </c>
      <c r="BT345">
        <v>711.55344764591405</v>
      </c>
      <c r="BU345">
        <v>457.197191007816</v>
      </c>
      <c r="BV345">
        <v>526.95630202112704</v>
      </c>
      <c r="BW345">
        <v>388.26784712716602</v>
      </c>
      <c r="BX345">
        <v>350.61211781863398</v>
      </c>
      <c r="BY345">
        <v>332.470168489419</v>
      </c>
      <c r="BZ345">
        <v>343.48290252151202</v>
      </c>
      <c r="CA345">
        <v>346.55101784065801</v>
      </c>
      <c r="CB345">
        <v>344.49659007412203</v>
      </c>
      <c r="CC345">
        <v>355.80414104593302</v>
      </c>
      <c r="CD345">
        <v>347.12810617778302</v>
      </c>
    </row>
    <row r="346" spans="1:82" x14ac:dyDescent="0.25">
      <c r="A346">
        <v>82.670226969292301</v>
      </c>
      <c r="B346">
        <v>327.97396189478201</v>
      </c>
      <c r="C346">
        <v>339.75830080795998</v>
      </c>
      <c r="D346">
        <v>336.04908499287802</v>
      </c>
      <c r="E346">
        <v>344.99993754851101</v>
      </c>
      <c r="F346">
        <v>356.13765133522099</v>
      </c>
      <c r="G346">
        <v>331.35534446274897</v>
      </c>
      <c r="H346">
        <v>340.84937177557998</v>
      </c>
      <c r="I346">
        <v>356.40714467278298</v>
      </c>
      <c r="J346">
        <v>353.81934286690102</v>
      </c>
      <c r="K346">
        <v>344.95550585228398</v>
      </c>
      <c r="L346">
        <v>435.56466233685899</v>
      </c>
      <c r="M346">
        <v>578.81873003994997</v>
      </c>
      <c r="N346">
        <v>378.99796610600799</v>
      </c>
      <c r="O346">
        <v>375.25519779850799</v>
      </c>
      <c r="P346">
        <v>344.68814787141201</v>
      </c>
      <c r="Q346">
        <v>359.63312105428599</v>
      </c>
      <c r="R346">
        <v>364.046277113646</v>
      </c>
      <c r="S346">
        <v>352.33651952975799</v>
      </c>
      <c r="T346">
        <v>349.85762913920797</v>
      </c>
      <c r="U346">
        <v>359.569943896393</v>
      </c>
      <c r="V346">
        <v>351.335984007116</v>
      </c>
      <c r="W346">
        <v>353.40334984797403</v>
      </c>
      <c r="X346">
        <v>339.64590283562501</v>
      </c>
      <c r="Y346">
        <v>333.29201956010297</v>
      </c>
      <c r="Z346">
        <v>342.51347244396902</v>
      </c>
      <c r="AA346">
        <v>356.97034016809698</v>
      </c>
      <c r="AB346">
        <v>367.72403914234297</v>
      </c>
      <c r="AC346">
        <v>347.05342963750297</v>
      </c>
      <c r="AD346">
        <v>339.672219953379</v>
      </c>
      <c r="AE346">
        <v>362.891214867489</v>
      </c>
      <c r="AF346">
        <v>359.75684579634702</v>
      </c>
      <c r="AG346">
        <v>334.78591526961401</v>
      </c>
      <c r="AH346">
        <v>344.615117874605</v>
      </c>
      <c r="AI346">
        <v>366.377392354265</v>
      </c>
      <c r="AJ346">
        <v>343.20519736750703</v>
      </c>
      <c r="AK346">
        <v>361.519699674685</v>
      </c>
      <c r="AL346">
        <v>349.950057611028</v>
      </c>
      <c r="AM346">
        <v>353.99270776082102</v>
      </c>
      <c r="AN346">
        <v>370.249083535034</v>
      </c>
      <c r="AO346">
        <v>376.30473091734598</v>
      </c>
      <c r="AP346">
        <v>351.05337267883601</v>
      </c>
      <c r="AQ346">
        <v>339.65764253949999</v>
      </c>
      <c r="AR346">
        <v>345.087323881695</v>
      </c>
      <c r="AS346">
        <v>343.27339686619803</v>
      </c>
      <c r="AT346">
        <v>350.682054360569</v>
      </c>
      <c r="AU346">
        <v>362.83412334257901</v>
      </c>
      <c r="AV346">
        <v>348.460757371613</v>
      </c>
      <c r="AW346">
        <v>351.23737607990103</v>
      </c>
      <c r="AX346">
        <v>366.75301794293898</v>
      </c>
      <c r="AY346">
        <v>349.086934376177</v>
      </c>
      <c r="AZ346">
        <v>344.22349652767298</v>
      </c>
      <c r="BA346">
        <v>358.552450956538</v>
      </c>
      <c r="BB346">
        <v>353.56461357352202</v>
      </c>
      <c r="BC346">
        <v>365.36029802107203</v>
      </c>
      <c r="BD346">
        <v>520.33992659101204</v>
      </c>
      <c r="BE346">
        <v>667.68491842017499</v>
      </c>
      <c r="BF346">
        <v>669.16056868922306</v>
      </c>
      <c r="BG346">
        <v>772.56770652345904</v>
      </c>
      <c r="BH346">
        <v>903.90323102780803</v>
      </c>
      <c r="BI346">
        <v>1121.3337831318399</v>
      </c>
      <c r="BJ346">
        <v>1057.85934621302</v>
      </c>
      <c r="BK346">
        <v>1052.7364852141</v>
      </c>
      <c r="BL346">
        <v>925.44907293326605</v>
      </c>
      <c r="BM346">
        <v>878.28836740683505</v>
      </c>
      <c r="BN346">
        <v>861.940786580995</v>
      </c>
      <c r="BO346">
        <v>1577.7565460075</v>
      </c>
      <c r="BP346">
        <v>1341.76187673556</v>
      </c>
      <c r="BQ346">
        <v>852.78312040454705</v>
      </c>
      <c r="BR346">
        <v>1392.2938716052099</v>
      </c>
      <c r="BS346">
        <v>845.92047982043402</v>
      </c>
      <c r="BT346">
        <v>749.74124498781805</v>
      </c>
      <c r="BU346">
        <v>485.173258903722</v>
      </c>
      <c r="BV346">
        <v>543.450012638413</v>
      </c>
      <c r="BW346">
        <v>386.05410692930599</v>
      </c>
      <c r="BX346">
        <v>349.625651356802</v>
      </c>
      <c r="BY346">
        <v>339.75329096383302</v>
      </c>
      <c r="BZ346">
        <v>359.87582533819</v>
      </c>
      <c r="CA346">
        <v>349.15557193817898</v>
      </c>
      <c r="CB346">
        <v>349.61704367320101</v>
      </c>
      <c r="CC346">
        <v>356.57283409146999</v>
      </c>
      <c r="CD346">
        <v>349.43801271957398</v>
      </c>
    </row>
    <row r="347" spans="1:82" x14ac:dyDescent="0.25">
      <c r="A347">
        <v>82.910547396528699</v>
      </c>
      <c r="B347">
        <v>328.36421738229598</v>
      </c>
      <c r="C347">
        <v>341.69494562065302</v>
      </c>
      <c r="D347">
        <v>333.29981992519299</v>
      </c>
      <c r="E347">
        <v>348.14930786986997</v>
      </c>
      <c r="F347">
        <v>358.25530018613398</v>
      </c>
      <c r="G347">
        <v>333.10788758489201</v>
      </c>
      <c r="H347">
        <v>340.43593340710203</v>
      </c>
      <c r="I347">
        <v>353.17996924666102</v>
      </c>
      <c r="J347">
        <v>355.76399786913697</v>
      </c>
      <c r="K347">
        <v>346.130684091266</v>
      </c>
      <c r="L347">
        <v>440.362827421308</v>
      </c>
      <c r="M347">
        <v>572.10251370414198</v>
      </c>
      <c r="N347">
        <v>374.929751959611</v>
      </c>
      <c r="O347">
        <v>378.17561620796897</v>
      </c>
      <c r="P347">
        <v>348.32150029090798</v>
      </c>
      <c r="Q347">
        <v>363.390476733816</v>
      </c>
      <c r="R347">
        <v>370.35110681946003</v>
      </c>
      <c r="S347">
        <v>349.36252459217002</v>
      </c>
      <c r="T347">
        <v>353.11954927179801</v>
      </c>
      <c r="U347">
        <v>359.64473427401401</v>
      </c>
      <c r="V347">
        <v>349.542935739737</v>
      </c>
      <c r="W347">
        <v>353.71872728042598</v>
      </c>
      <c r="X347">
        <v>337.49985107453199</v>
      </c>
      <c r="Y347">
        <v>334.51135650916501</v>
      </c>
      <c r="Z347">
        <v>342.31840419608699</v>
      </c>
      <c r="AA347">
        <v>359.59093018028898</v>
      </c>
      <c r="AB347">
        <v>369.656187998635</v>
      </c>
      <c r="AC347">
        <v>347.58533731327401</v>
      </c>
      <c r="AD347">
        <v>341.46634477813097</v>
      </c>
      <c r="AE347">
        <v>361.039802167895</v>
      </c>
      <c r="AF347">
        <v>363.79288535411001</v>
      </c>
      <c r="AG347">
        <v>339.219441757548</v>
      </c>
      <c r="AH347">
        <v>347.32031826416397</v>
      </c>
      <c r="AI347">
        <v>369.969966159195</v>
      </c>
      <c r="AJ347">
        <v>339.951521587022</v>
      </c>
      <c r="AK347">
        <v>365.39339584006001</v>
      </c>
      <c r="AL347">
        <v>352.043089643408</v>
      </c>
      <c r="AM347">
        <v>353.07318210928298</v>
      </c>
      <c r="AN347">
        <v>374.34971654943303</v>
      </c>
      <c r="AO347">
        <v>379.756545685405</v>
      </c>
      <c r="AP347">
        <v>350.92915235598599</v>
      </c>
      <c r="AQ347">
        <v>339.61271698820599</v>
      </c>
      <c r="AR347">
        <v>347.32959266242398</v>
      </c>
      <c r="AS347">
        <v>342.12825618154699</v>
      </c>
      <c r="AT347">
        <v>347.62217781699599</v>
      </c>
      <c r="AU347">
        <v>368.45499283542199</v>
      </c>
      <c r="AV347">
        <v>350.620805522924</v>
      </c>
      <c r="AW347">
        <v>347.987922922145</v>
      </c>
      <c r="AX347">
        <v>369.73876235523198</v>
      </c>
      <c r="AY347">
        <v>345.686515535664</v>
      </c>
      <c r="AZ347">
        <v>348.45199601478799</v>
      </c>
      <c r="BA347">
        <v>358.887394048494</v>
      </c>
      <c r="BB347">
        <v>353.638704484296</v>
      </c>
      <c r="BC347">
        <v>369.34430095199298</v>
      </c>
      <c r="BD347">
        <v>531.669806171093</v>
      </c>
      <c r="BE347">
        <v>689.55799763255197</v>
      </c>
      <c r="BF347">
        <v>693.58932267461</v>
      </c>
      <c r="BG347">
        <v>793.11316366107098</v>
      </c>
      <c r="BH347">
        <v>925.67373401184705</v>
      </c>
      <c r="BI347">
        <v>1155.36462668176</v>
      </c>
      <c r="BJ347">
        <v>1076.6059360398799</v>
      </c>
      <c r="BK347">
        <v>1085.5079319357401</v>
      </c>
      <c r="BL347">
        <v>946.50385890361599</v>
      </c>
      <c r="BM347">
        <v>903.52123629366702</v>
      </c>
      <c r="BN347">
        <v>890.93354352586198</v>
      </c>
      <c r="BO347">
        <v>1654.22825210524</v>
      </c>
      <c r="BP347">
        <v>1412.46042173974</v>
      </c>
      <c r="BQ347">
        <v>879.91805027858595</v>
      </c>
      <c r="BR347">
        <v>1475.3972930162299</v>
      </c>
      <c r="BS347">
        <v>890.65746461132505</v>
      </c>
      <c r="BT347">
        <v>784.35045377446897</v>
      </c>
      <c r="BU347">
        <v>503.30492111814698</v>
      </c>
      <c r="BV347">
        <v>561.61799161393799</v>
      </c>
      <c r="BW347">
        <v>387.63589632091998</v>
      </c>
      <c r="BX347">
        <v>346.95204569411101</v>
      </c>
      <c r="BY347">
        <v>341.03315783994401</v>
      </c>
      <c r="BZ347">
        <v>364.05870198468199</v>
      </c>
      <c r="CA347">
        <v>350.75067598475698</v>
      </c>
      <c r="CB347">
        <v>352.06004856424698</v>
      </c>
      <c r="CC347">
        <v>356.25433141779098</v>
      </c>
      <c r="CD347">
        <v>348.183249498073</v>
      </c>
    </row>
    <row r="348" spans="1:82" x14ac:dyDescent="0.25">
      <c r="A348">
        <v>83.150867823764997</v>
      </c>
      <c r="B348">
        <v>328.57661108679901</v>
      </c>
      <c r="C348">
        <v>341.34182837467603</v>
      </c>
      <c r="D348">
        <v>332.87424659566699</v>
      </c>
      <c r="E348">
        <v>348.00607689684898</v>
      </c>
      <c r="F348">
        <v>357.74751846584599</v>
      </c>
      <c r="G348">
        <v>333.63338260519902</v>
      </c>
      <c r="H348">
        <v>339.64497149268698</v>
      </c>
      <c r="I348">
        <v>353.286225608797</v>
      </c>
      <c r="J348">
        <v>355.46459105032699</v>
      </c>
      <c r="K348">
        <v>345.96015557173098</v>
      </c>
      <c r="L348">
        <v>440.46399747768402</v>
      </c>
      <c r="M348">
        <v>569.37373561419997</v>
      </c>
      <c r="N348">
        <v>375.71054212430403</v>
      </c>
      <c r="O348">
        <v>378.53233385145597</v>
      </c>
      <c r="P348">
        <v>351.17756207500599</v>
      </c>
      <c r="Q348">
        <v>365.54923045646098</v>
      </c>
      <c r="R348">
        <v>371.23143906601598</v>
      </c>
      <c r="S348">
        <v>350.29817040213101</v>
      </c>
      <c r="T348">
        <v>353.199670672764</v>
      </c>
      <c r="U348">
        <v>358.98704233123601</v>
      </c>
      <c r="V348">
        <v>349.11060000338802</v>
      </c>
      <c r="W348">
        <v>354.227231441735</v>
      </c>
      <c r="X348">
        <v>338.51512380207703</v>
      </c>
      <c r="Y348">
        <v>335.44286247337698</v>
      </c>
      <c r="Z348">
        <v>342.17046971106998</v>
      </c>
      <c r="AA348">
        <v>359.74138658200297</v>
      </c>
      <c r="AB348">
        <v>368.10807897832598</v>
      </c>
      <c r="AC348">
        <v>347.29090004103199</v>
      </c>
      <c r="AD348">
        <v>342.56599623568798</v>
      </c>
      <c r="AE348">
        <v>362.20694930990601</v>
      </c>
      <c r="AF348">
        <v>363.35359712484802</v>
      </c>
      <c r="AG348">
        <v>339.79746498944797</v>
      </c>
      <c r="AH348">
        <v>347.78427324706303</v>
      </c>
      <c r="AI348">
        <v>369.776092524109</v>
      </c>
      <c r="AJ348">
        <v>340.39791928486602</v>
      </c>
      <c r="AK348">
        <v>366.272551793079</v>
      </c>
      <c r="AL348">
        <v>351.402132793585</v>
      </c>
      <c r="AM348">
        <v>353.37711786105098</v>
      </c>
      <c r="AN348">
        <v>374.53469802530498</v>
      </c>
      <c r="AO348">
        <v>380.124920017563</v>
      </c>
      <c r="AP348">
        <v>351.20927880086998</v>
      </c>
      <c r="AQ348">
        <v>340.45795681911898</v>
      </c>
      <c r="AR348">
        <v>348.18270776001202</v>
      </c>
      <c r="AS348">
        <v>342.73663137059299</v>
      </c>
      <c r="AT348">
        <v>347.577056003927</v>
      </c>
      <c r="AU348">
        <v>368.497968102215</v>
      </c>
      <c r="AV348">
        <v>350.96513996844197</v>
      </c>
      <c r="AW348">
        <v>348.68364829489002</v>
      </c>
      <c r="AX348">
        <v>369.35661074379698</v>
      </c>
      <c r="AY348">
        <v>346.75222723873901</v>
      </c>
      <c r="AZ348">
        <v>348.522870217552</v>
      </c>
      <c r="BA348">
        <v>359.30775991319302</v>
      </c>
      <c r="BB348">
        <v>354.62229934636298</v>
      </c>
      <c r="BC348">
        <v>370.75331848348799</v>
      </c>
      <c r="BD348">
        <v>533.20884747525201</v>
      </c>
      <c r="BE348">
        <v>691.851169552996</v>
      </c>
      <c r="BF348">
        <v>693.01661877050105</v>
      </c>
      <c r="BG348">
        <v>790.16156471503302</v>
      </c>
      <c r="BH348">
        <v>920.14750933167795</v>
      </c>
      <c r="BI348">
        <v>1149.40195075776</v>
      </c>
      <c r="BJ348">
        <v>1070.63654795668</v>
      </c>
      <c r="BK348">
        <v>1079.51345431564</v>
      </c>
      <c r="BL348">
        <v>941.26051517445296</v>
      </c>
      <c r="BM348">
        <v>900.39139310557698</v>
      </c>
      <c r="BN348">
        <v>887.68096946323499</v>
      </c>
      <c r="BO348">
        <v>1650.99529613091</v>
      </c>
      <c r="BP348">
        <v>1415.8689308969699</v>
      </c>
      <c r="BQ348">
        <v>882.72970310249002</v>
      </c>
      <c r="BR348">
        <v>1479.3082385334999</v>
      </c>
      <c r="BS348">
        <v>903.43434258335299</v>
      </c>
      <c r="BT348">
        <v>792.35159207036702</v>
      </c>
      <c r="BU348">
        <v>510.083440513531</v>
      </c>
      <c r="BV348">
        <v>567.30299524334703</v>
      </c>
      <c r="BW348">
        <v>387.61820849741298</v>
      </c>
      <c r="BX348">
        <v>347.648769012679</v>
      </c>
      <c r="BY348">
        <v>340.531555137341</v>
      </c>
      <c r="BZ348">
        <v>364.22396262111101</v>
      </c>
      <c r="CA348">
        <v>351.09139800835499</v>
      </c>
      <c r="CB348">
        <v>352.002747123397</v>
      </c>
      <c r="CC348">
        <v>355.83002337737599</v>
      </c>
      <c r="CD348">
        <v>347.92781210836102</v>
      </c>
    </row>
    <row r="349" spans="1:82" x14ac:dyDescent="0.25">
      <c r="A349">
        <v>83.391188251001296</v>
      </c>
      <c r="B349">
        <v>330.76098454061901</v>
      </c>
      <c r="C349">
        <v>339.07290951741498</v>
      </c>
      <c r="D349">
        <v>328.08316986791198</v>
      </c>
      <c r="E349">
        <v>351.71477286662002</v>
      </c>
      <c r="F349">
        <v>350.22696054824399</v>
      </c>
      <c r="G349">
        <v>338.681128667363</v>
      </c>
      <c r="H349">
        <v>341.71114380729699</v>
      </c>
      <c r="I349">
        <v>352.26823959169099</v>
      </c>
      <c r="J349">
        <v>344.43772347697899</v>
      </c>
      <c r="K349">
        <v>343.477105740144</v>
      </c>
      <c r="L349">
        <v>446.92907214289397</v>
      </c>
      <c r="M349">
        <v>563.40425619217604</v>
      </c>
      <c r="N349">
        <v>375.66521471213201</v>
      </c>
      <c r="O349">
        <v>378.03568402940198</v>
      </c>
      <c r="P349">
        <v>358.36854878472701</v>
      </c>
      <c r="Q349">
        <v>369.116476283439</v>
      </c>
      <c r="R349">
        <v>366.23242866270999</v>
      </c>
      <c r="S349">
        <v>357.33852480266597</v>
      </c>
      <c r="T349">
        <v>352.89596021711998</v>
      </c>
      <c r="U349">
        <v>347.836819777877</v>
      </c>
      <c r="V349">
        <v>347.27253059191997</v>
      </c>
      <c r="W349">
        <v>350.55518420183</v>
      </c>
      <c r="X349">
        <v>339.154181971291</v>
      </c>
      <c r="Y349">
        <v>342.98233096024501</v>
      </c>
      <c r="Z349">
        <v>348.930739318956</v>
      </c>
      <c r="AA349">
        <v>358.67554271175902</v>
      </c>
      <c r="AB349">
        <v>360.25083234748502</v>
      </c>
      <c r="AC349">
        <v>346.11316882847399</v>
      </c>
      <c r="AD349">
        <v>346.33372513743501</v>
      </c>
      <c r="AE349">
        <v>370.36173723112802</v>
      </c>
      <c r="AF349">
        <v>355.34721257901703</v>
      </c>
      <c r="AG349">
        <v>338.88487662703</v>
      </c>
      <c r="AH349">
        <v>349.67099746986298</v>
      </c>
      <c r="AI349">
        <v>370.38610830998101</v>
      </c>
      <c r="AJ349">
        <v>346.13702481704399</v>
      </c>
      <c r="AK349">
        <v>364.407495653441</v>
      </c>
      <c r="AL349">
        <v>345.71784274238598</v>
      </c>
      <c r="AM349">
        <v>351.47374695211101</v>
      </c>
      <c r="AN349">
        <v>367.42313858991997</v>
      </c>
      <c r="AO349">
        <v>381.07881210897699</v>
      </c>
      <c r="AP349">
        <v>351.826808104468</v>
      </c>
      <c r="AQ349">
        <v>339.75583832759202</v>
      </c>
      <c r="AR349">
        <v>351.55356064749299</v>
      </c>
      <c r="AS349">
        <v>346.74574843352701</v>
      </c>
      <c r="AT349">
        <v>342.55370834973098</v>
      </c>
      <c r="AU349">
        <v>365.29343600010901</v>
      </c>
      <c r="AV349">
        <v>362.04756100449902</v>
      </c>
      <c r="AW349">
        <v>350.50354541780899</v>
      </c>
      <c r="AX349">
        <v>368.80647748268399</v>
      </c>
      <c r="AY349">
        <v>349.739397884894</v>
      </c>
      <c r="AZ349">
        <v>347.09341889200402</v>
      </c>
      <c r="BA349">
        <v>365.15455569132803</v>
      </c>
      <c r="BB349">
        <v>358.55026798565302</v>
      </c>
      <c r="BC349">
        <v>377.08772911055303</v>
      </c>
      <c r="BD349">
        <v>540.55203187460199</v>
      </c>
      <c r="BE349">
        <v>698.58307370228601</v>
      </c>
      <c r="BF349">
        <v>683.97536811884402</v>
      </c>
      <c r="BG349">
        <v>767.842061165617</v>
      </c>
      <c r="BH349">
        <v>878.93038716822196</v>
      </c>
      <c r="BI349">
        <v>1096.4587019215801</v>
      </c>
      <c r="BJ349">
        <v>1020.71402360672</v>
      </c>
      <c r="BK349">
        <v>1022.90943173523</v>
      </c>
      <c r="BL349">
        <v>899.08192273448697</v>
      </c>
      <c r="BM349">
        <v>871.17915431578001</v>
      </c>
      <c r="BN349">
        <v>850.46247043732797</v>
      </c>
      <c r="BO349">
        <v>1670.5089710807799</v>
      </c>
      <c r="BP349">
        <v>1507.7541093749501</v>
      </c>
      <c r="BQ349">
        <v>938.593010105801</v>
      </c>
      <c r="BR349">
        <v>1561.0154894550799</v>
      </c>
      <c r="BS349">
        <v>1035.79460521639</v>
      </c>
      <c r="BT349">
        <v>864.83466320902301</v>
      </c>
      <c r="BU349">
        <v>563.27025385153797</v>
      </c>
      <c r="BV349">
        <v>621.20655074147101</v>
      </c>
      <c r="BW349">
        <v>383.20463126374898</v>
      </c>
      <c r="BX349">
        <v>350.29167610174397</v>
      </c>
      <c r="BY349">
        <v>341.98320470198502</v>
      </c>
      <c r="BZ349">
        <v>362.60595207389201</v>
      </c>
      <c r="CA349">
        <v>345.33863212479099</v>
      </c>
      <c r="CB349">
        <v>351.19377642073198</v>
      </c>
      <c r="CC349">
        <v>353.54441582967701</v>
      </c>
      <c r="CD349">
        <v>345.51300245936898</v>
      </c>
    </row>
    <row r="350" spans="1:82" x14ac:dyDescent="0.25">
      <c r="A350">
        <v>83.631508678237594</v>
      </c>
      <c r="B350">
        <v>332.63255860172501</v>
      </c>
      <c r="C350">
        <v>339.645473028146</v>
      </c>
      <c r="D350">
        <v>327.27680693160403</v>
      </c>
      <c r="E350">
        <v>359.49002557981299</v>
      </c>
      <c r="F350">
        <v>348.55173128787902</v>
      </c>
      <c r="G350">
        <v>343.421907696088</v>
      </c>
      <c r="H350">
        <v>357.87250873191402</v>
      </c>
      <c r="I350">
        <v>349.846222892193</v>
      </c>
      <c r="J350">
        <v>334.10423190145798</v>
      </c>
      <c r="K350">
        <v>335.85176327891401</v>
      </c>
      <c r="L350">
        <v>445.51213785396402</v>
      </c>
      <c r="M350">
        <v>556.89711063724599</v>
      </c>
      <c r="N350">
        <v>368.30448240460601</v>
      </c>
      <c r="O350">
        <v>364.31327402554098</v>
      </c>
      <c r="P350">
        <v>356.123307713256</v>
      </c>
      <c r="Q350">
        <v>361.614860056711</v>
      </c>
      <c r="R350">
        <v>353.78675059048498</v>
      </c>
      <c r="S350">
        <v>366.84722675864299</v>
      </c>
      <c r="T350">
        <v>356.13572263641203</v>
      </c>
      <c r="U350">
        <v>337.12216499288201</v>
      </c>
      <c r="V350">
        <v>345.02825653156299</v>
      </c>
      <c r="W350">
        <v>350.13383311565599</v>
      </c>
      <c r="X350">
        <v>334.34430804274098</v>
      </c>
      <c r="Y350">
        <v>349.670423675005</v>
      </c>
      <c r="Z350">
        <v>352.07558505163598</v>
      </c>
      <c r="AA350">
        <v>356.27453162960302</v>
      </c>
      <c r="AB350">
        <v>361.432766607475</v>
      </c>
      <c r="AC350">
        <v>344.15667633800001</v>
      </c>
      <c r="AD350">
        <v>352.84624942899399</v>
      </c>
      <c r="AE350">
        <v>371.72910162749298</v>
      </c>
      <c r="AF350">
        <v>344.77241048197999</v>
      </c>
      <c r="AG350">
        <v>336.60661869586198</v>
      </c>
      <c r="AH350">
        <v>347.49430624631901</v>
      </c>
      <c r="AI350">
        <v>364.36230622588602</v>
      </c>
      <c r="AJ350">
        <v>355.35946887639699</v>
      </c>
      <c r="AK350">
        <v>351.514222917415</v>
      </c>
      <c r="AL350">
        <v>342.79588485649998</v>
      </c>
      <c r="AM350">
        <v>351.43208771601599</v>
      </c>
      <c r="AN350">
        <v>353.95914910983601</v>
      </c>
      <c r="AO350">
        <v>369.12677257708799</v>
      </c>
      <c r="AP350">
        <v>348.25682996178699</v>
      </c>
      <c r="AQ350">
        <v>341.17908111394701</v>
      </c>
      <c r="AR350">
        <v>359.81774392414599</v>
      </c>
      <c r="AS350">
        <v>343.95003182137401</v>
      </c>
      <c r="AT350">
        <v>339.61759479345301</v>
      </c>
      <c r="AU350">
        <v>352.20943192710803</v>
      </c>
      <c r="AV350">
        <v>371.520640781434</v>
      </c>
      <c r="AW350">
        <v>355.12504028932199</v>
      </c>
      <c r="AX350">
        <v>363.88467652540299</v>
      </c>
      <c r="AY350">
        <v>354.37862646396502</v>
      </c>
      <c r="AZ350">
        <v>348.12709353992699</v>
      </c>
      <c r="BA350">
        <v>358.98307857703702</v>
      </c>
      <c r="BB350">
        <v>357.81659374138599</v>
      </c>
      <c r="BC350">
        <v>374.79816102061699</v>
      </c>
      <c r="BD350">
        <v>528.543661350609</v>
      </c>
      <c r="BE350">
        <v>667.23952556921904</v>
      </c>
      <c r="BF350">
        <v>642.44382513809205</v>
      </c>
      <c r="BG350">
        <v>698.16375468651495</v>
      </c>
      <c r="BH350">
        <v>787.64916248065401</v>
      </c>
      <c r="BI350">
        <v>949.07388118337201</v>
      </c>
      <c r="BJ350">
        <v>885.63079334999395</v>
      </c>
      <c r="BK350">
        <v>861.50703528557199</v>
      </c>
      <c r="BL350">
        <v>789.71558689055701</v>
      </c>
      <c r="BM350">
        <v>761.92856963095801</v>
      </c>
      <c r="BN350">
        <v>747.15879665032901</v>
      </c>
      <c r="BO350">
        <v>1563.88732811202</v>
      </c>
      <c r="BP350">
        <v>1555.04460491891</v>
      </c>
      <c r="BQ350">
        <v>987.67089526401298</v>
      </c>
      <c r="BR350">
        <v>1545.1941920005299</v>
      </c>
      <c r="BS350">
        <v>1114.9084038297799</v>
      </c>
      <c r="BT350">
        <v>912.33169406081197</v>
      </c>
      <c r="BU350">
        <v>612.94726891948699</v>
      </c>
      <c r="BV350">
        <v>666.030965336946</v>
      </c>
      <c r="BW350">
        <v>369.05678867829198</v>
      </c>
      <c r="BX350">
        <v>342.79038475201099</v>
      </c>
      <c r="BY350">
        <v>345.68598887380199</v>
      </c>
      <c r="BZ350">
        <v>352.59718581606</v>
      </c>
      <c r="CA350">
        <v>333.57715709343603</v>
      </c>
      <c r="CB350">
        <v>342.81463780764898</v>
      </c>
      <c r="CC350">
        <v>345.885476897952</v>
      </c>
      <c r="CD350">
        <v>344.98812298541401</v>
      </c>
    </row>
    <row r="351" spans="1:82" x14ac:dyDescent="0.25">
      <c r="A351">
        <v>83.871829105473907</v>
      </c>
      <c r="B351">
        <v>332.93775978063701</v>
      </c>
      <c r="C351">
        <v>334.53641216140602</v>
      </c>
      <c r="D351">
        <v>328.45450672018001</v>
      </c>
      <c r="E351">
        <v>354.43347335901802</v>
      </c>
      <c r="F351">
        <v>341.99961174507098</v>
      </c>
      <c r="G351">
        <v>351.015343335061</v>
      </c>
      <c r="H351">
        <v>352.53331800996801</v>
      </c>
      <c r="I351">
        <v>353.03064163547202</v>
      </c>
      <c r="J351">
        <v>329.39283950636201</v>
      </c>
      <c r="K351">
        <v>327.85208629834602</v>
      </c>
      <c r="L351">
        <v>447.69948092818697</v>
      </c>
      <c r="M351">
        <v>541.80747176254897</v>
      </c>
      <c r="N351">
        <v>375.15539743141198</v>
      </c>
      <c r="O351">
        <v>364.09250531496599</v>
      </c>
      <c r="P351">
        <v>366.75145460322898</v>
      </c>
      <c r="Q351">
        <v>360.420531384171</v>
      </c>
      <c r="R351">
        <v>352.99382489150298</v>
      </c>
      <c r="S351">
        <v>378.70680985827403</v>
      </c>
      <c r="T351">
        <v>362.88767125172097</v>
      </c>
      <c r="U351">
        <v>327.785087126458</v>
      </c>
      <c r="V351">
        <v>344.05832141298202</v>
      </c>
      <c r="W351">
        <v>358.74675137033501</v>
      </c>
      <c r="X351">
        <v>334.14544634432099</v>
      </c>
      <c r="Y351">
        <v>355.089705422338</v>
      </c>
      <c r="Z351">
        <v>358.63014913855301</v>
      </c>
      <c r="AA351">
        <v>355.674461476624</v>
      </c>
      <c r="AB351">
        <v>356.58059937305302</v>
      </c>
      <c r="AC351">
        <v>346.28357025989601</v>
      </c>
      <c r="AD351">
        <v>361.91644052794999</v>
      </c>
      <c r="AE351">
        <v>369.68493701667597</v>
      </c>
      <c r="AF351">
        <v>336.64475426111397</v>
      </c>
      <c r="AG351">
        <v>337.24130084964099</v>
      </c>
      <c r="AH351">
        <v>350.03272543655697</v>
      </c>
      <c r="AI351">
        <v>356.47894250208901</v>
      </c>
      <c r="AJ351">
        <v>358.342234463399</v>
      </c>
      <c r="AK351">
        <v>351.789269961618</v>
      </c>
      <c r="AL351">
        <v>335.99558370958101</v>
      </c>
      <c r="AM351">
        <v>358.319261202147</v>
      </c>
      <c r="AN351">
        <v>346.07539859155702</v>
      </c>
      <c r="AO351">
        <v>364.53698920130802</v>
      </c>
      <c r="AP351">
        <v>353.33159777300898</v>
      </c>
      <c r="AQ351">
        <v>344.62281737572999</v>
      </c>
      <c r="AR351">
        <v>362.45322583970602</v>
      </c>
      <c r="AS351">
        <v>344.59224343177601</v>
      </c>
      <c r="AT351">
        <v>340.07295661628802</v>
      </c>
      <c r="AU351">
        <v>342.73185627876001</v>
      </c>
      <c r="AV351">
        <v>374.223598056323</v>
      </c>
      <c r="AW351">
        <v>362.239322501522</v>
      </c>
      <c r="AX351">
        <v>364.34088563458101</v>
      </c>
      <c r="AY351">
        <v>357.17597456704101</v>
      </c>
      <c r="AZ351">
        <v>347.19298703750599</v>
      </c>
      <c r="BA351">
        <v>354.29840139296698</v>
      </c>
      <c r="BB351">
        <v>368.10310480208</v>
      </c>
      <c r="BC351">
        <v>375.47969283575901</v>
      </c>
      <c r="BD351">
        <v>544.85865393069503</v>
      </c>
      <c r="BE351">
        <v>694.92205511643897</v>
      </c>
      <c r="BF351">
        <v>650.77094532970204</v>
      </c>
      <c r="BG351">
        <v>694.17147842080396</v>
      </c>
      <c r="BH351">
        <v>777.45474255615704</v>
      </c>
      <c r="BI351">
        <v>911.05560034650398</v>
      </c>
      <c r="BJ351">
        <v>870.25279588031901</v>
      </c>
      <c r="BK351">
        <v>841.19101941652002</v>
      </c>
      <c r="BL351">
        <v>767.00317935051396</v>
      </c>
      <c r="BM351">
        <v>749.26196410688499</v>
      </c>
      <c r="BN351">
        <v>739.74410919539696</v>
      </c>
      <c r="BO351">
        <v>1608.99671772805</v>
      </c>
      <c r="BP351">
        <v>1646.3966332073301</v>
      </c>
      <c r="BQ351">
        <v>1050.2628931638401</v>
      </c>
      <c r="BR351">
        <v>1643.32881729715</v>
      </c>
      <c r="BS351">
        <v>1235.32360492984</v>
      </c>
      <c r="BT351">
        <v>998.40642666227905</v>
      </c>
      <c r="BU351">
        <v>662.12777075588099</v>
      </c>
      <c r="BV351">
        <v>714.31761804912799</v>
      </c>
      <c r="BW351">
        <v>367.82044240072003</v>
      </c>
      <c r="BX351">
        <v>346.35298525312498</v>
      </c>
      <c r="BY351">
        <v>346.46707281948198</v>
      </c>
      <c r="BZ351">
        <v>346.30469045012597</v>
      </c>
      <c r="CA351">
        <v>327.92510723750598</v>
      </c>
      <c r="CB351">
        <v>335.46820357670703</v>
      </c>
      <c r="CC351">
        <v>343.87038368225501</v>
      </c>
      <c r="CD351">
        <v>342.26654255644002</v>
      </c>
    </row>
    <row r="352" spans="1:82" x14ac:dyDescent="0.25">
      <c r="A352">
        <v>84.112149532710205</v>
      </c>
      <c r="B352">
        <v>332.93775978063701</v>
      </c>
      <c r="C352">
        <v>334.53641216140602</v>
      </c>
      <c r="D352">
        <v>328.45450672018001</v>
      </c>
      <c r="E352">
        <v>354.43347335901802</v>
      </c>
      <c r="F352">
        <v>341.99961174507098</v>
      </c>
      <c r="G352">
        <v>351.015343335061</v>
      </c>
      <c r="H352">
        <v>352.53331800996801</v>
      </c>
      <c r="I352">
        <v>353.03064163547202</v>
      </c>
      <c r="J352">
        <v>329.39283950636201</v>
      </c>
      <c r="K352">
        <v>327.85208629834602</v>
      </c>
      <c r="L352">
        <v>447.69948092818697</v>
      </c>
      <c r="M352">
        <v>541.80747176254897</v>
      </c>
      <c r="N352">
        <v>375.15539743141198</v>
      </c>
      <c r="O352">
        <v>364.09250531496599</v>
      </c>
      <c r="P352">
        <v>366.75145460322898</v>
      </c>
      <c r="Q352">
        <v>360.420531384171</v>
      </c>
      <c r="R352">
        <v>352.99382489150298</v>
      </c>
      <c r="S352">
        <v>378.70680985827403</v>
      </c>
      <c r="T352">
        <v>362.88767125172097</v>
      </c>
      <c r="U352">
        <v>327.785087126458</v>
      </c>
      <c r="V352">
        <v>344.05832141298202</v>
      </c>
      <c r="W352">
        <v>358.74675137033501</v>
      </c>
      <c r="X352">
        <v>334.14544634432099</v>
      </c>
      <c r="Y352">
        <v>355.089705422338</v>
      </c>
      <c r="Z352">
        <v>358.63014913855301</v>
      </c>
      <c r="AA352">
        <v>355.674461476624</v>
      </c>
      <c r="AB352">
        <v>356.58059937305302</v>
      </c>
      <c r="AC352">
        <v>346.28357025989601</v>
      </c>
      <c r="AD352">
        <v>361.91644052794999</v>
      </c>
      <c r="AE352">
        <v>369.68493701667597</v>
      </c>
      <c r="AF352">
        <v>336.64475426111397</v>
      </c>
      <c r="AG352">
        <v>337.24130084964099</v>
      </c>
      <c r="AH352">
        <v>350.03272543655697</v>
      </c>
      <c r="AI352">
        <v>356.47894250208901</v>
      </c>
      <c r="AJ352">
        <v>358.342234463399</v>
      </c>
      <c r="AK352">
        <v>351.789269961618</v>
      </c>
      <c r="AL352">
        <v>335.99558370958101</v>
      </c>
      <c r="AM352">
        <v>358.319261202147</v>
      </c>
      <c r="AN352">
        <v>346.07539859155702</v>
      </c>
      <c r="AO352">
        <v>364.53698920130802</v>
      </c>
      <c r="AP352">
        <v>353.33159777300898</v>
      </c>
      <c r="AQ352">
        <v>344.62281737572999</v>
      </c>
      <c r="AR352">
        <v>362.45322583970602</v>
      </c>
      <c r="AS352">
        <v>344.59224343177601</v>
      </c>
      <c r="AT352">
        <v>340.07295661628802</v>
      </c>
      <c r="AU352">
        <v>342.73185627876001</v>
      </c>
      <c r="AV352">
        <v>374.223598056323</v>
      </c>
      <c r="AW352">
        <v>362.239322501522</v>
      </c>
      <c r="AX352">
        <v>364.34088563458101</v>
      </c>
      <c r="AY352">
        <v>357.17597456704101</v>
      </c>
      <c r="AZ352">
        <v>347.19298703750599</v>
      </c>
      <c r="BA352">
        <v>354.29840139296698</v>
      </c>
      <c r="BB352">
        <v>368.10310480208</v>
      </c>
      <c r="BC352">
        <v>375.47969283575901</v>
      </c>
      <c r="BD352">
        <v>544.85865393069503</v>
      </c>
      <c r="BE352">
        <v>694.92205511643897</v>
      </c>
      <c r="BF352">
        <v>650.77094532970204</v>
      </c>
      <c r="BG352">
        <v>694.17147842080396</v>
      </c>
      <c r="BH352">
        <v>777.45474255615704</v>
      </c>
      <c r="BI352">
        <v>911.05560034650398</v>
      </c>
      <c r="BJ352">
        <v>870.25279588031901</v>
      </c>
      <c r="BK352">
        <v>841.19101941652002</v>
      </c>
      <c r="BL352">
        <v>767.00317935051396</v>
      </c>
      <c r="BM352">
        <v>749.26196410688499</v>
      </c>
      <c r="BN352">
        <v>739.74410919539696</v>
      </c>
      <c r="BO352">
        <v>1608.99671772805</v>
      </c>
      <c r="BP352">
        <v>1646.3966332073301</v>
      </c>
      <c r="BQ352">
        <v>1050.2628931638401</v>
      </c>
      <c r="BR352">
        <v>1643.32881729715</v>
      </c>
      <c r="BS352">
        <v>1235.32360492984</v>
      </c>
      <c r="BT352">
        <v>998.40642666227905</v>
      </c>
      <c r="BU352">
        <v>662.12777075588099</v>
      </c>
      <c r="BV352">
        <v>714.31761804912799</v>
      </c>
      <c r="BW352">
        <v>367.82044240072003</v>
      </c>
      <c r="BX352">
        <v>346.35298525312498</v>
      </c>
      <c r="BY352">
        <v>346.46707281948198</v>
      </c>
      <c r="BZ352">
        <v>346.30469045012597</v>
      </c>
      <c r="CA352">
        <v>327.92510723750598</v>
      </c>
      <c r="CB352">
        <v>335.46820357670703</v>
      </c>
      <c r="CC352">
        <v>343.87038368225501</v>
      </c>
      <c r="CD352">
        <v>342.26654255644002</v>
      </c>
    </row>
    <row r="353" spans="1:82" x14ac:dyDescent="0.25">
      <c r="A353">
        <v>84.352469959946504</v>
      </c>
      <c r="B353">
        <v>334.88118392765602</v>
      </c>
      <c r="C353">
        <v>333.58651984484999</v>
      </c>
      <c r="D353">
        <v>329.00784251188998</v>
      </c>
      <c r="E353">
        <v>353.53222763624802</v>
      </c>
      <c r="F353">
        <v>342.26426690940298</v>
      </c>
      <c r="G353">
        <v>351.89679339613701</v>
      </c>
      <c r="H353">
        <v>351.407136805221</v>
      </c>
      <c r="I353">
        <v>352.54412040539501</v>
      </c>
      <c r="J353">
        <v>329.50783181345503</v>
      </c>
      <c r="K353">
        <v>329.04948140958601</v>
      </c>
      <c r="L353">
        <v>446.38954552539298</v>
      </c>
      <c r="M353">
        <v>535.81750124232701</v>
      </c>
      <c r="N353">
        <v>375.85424485901399</v>
      </c>
      <c r="O353">
        <v>367.39640074195302</v>
      </c>
      <c r="P353">
        <v>370.687881288455</v>
      </c>
      <c r="Q353">
        <v>362.739619302459</v>
      </c>
      <c r="R353">
        <v>354.71424451182401</v>
      </c>
      <c r="S353">
        <v>378.631528722398</v>
      </c>
      <c r="T353">
        <v>364.17170952085303</v>
      </c>
      <c r="U353">
        <v>328.45616124629402</v>
      </c>
      <c r="V353">
        <v>345.33483292808501</v>
      </c>
      <c r="W353">
        <v>358.97845294035</v>
      </c>
      <c r="X353">
        <v>336.03560385718299</v>
      </c>
      <c r="Y353">
        <v>355.65913126411198</v>
      </c>
      <c r="Z353">
        <v>359.52858870581503</v>
      </c>
      <c r="AA353">
        <v>356.747371948725</v>
      </c>
      <c r="AB353">
        <v>357.30479903923202</v>
      </c>
      <c r="AC353">
        <v>345.69768059397802</v>
      </c>
      <c r="AD353">
        <v>362.71404014991799</v>
      </c>
      <c r="AE353">
        <v>369.34598257196001</v>
      </c>
      <c r="AF353">
        <v>335.95472141090403</v>
      </c>
      <c r="AG353">
        <v>337.80404037196001</v>
      </c>
      <c r="AH353">
        <v>349.01683621798298</v>
      </c>
      <c r="AI353">
        <v>357.69279562046501</v>
      </c>
      <c r="AJ353">
        <v>358.01839537400701</v>
      </c>
      <c r="AK353">
        <v>352.680691291762</v>
      </c>
      <c r="AL353">
        <v>335.86345947607401</v>
      </c>
      <c r="AM353">
        <v>356.80556419999601</v>
      </c>
      <c r="AN353">
        <v>346.68956179524503</v>
      </c>
      <c r="AO353">
        <v>367.11557863134902</v>
      </c>
      <c r="AP353">
        <v>354.06677998841297</v>
      </c>
      <c r="AQ353">
        <v>345.87443103998697</v>
      </c>
      <c r="AR353">
        <v>362.47734204670797</v>
      </c>
      <c r="AS353">
        <v>345.80109926082901</v>
      </c>
      <c r="AT353">
        <v>342.67201282528202</v>
      </c>
      <c r="AU353">
        <v>342.74368311689</v>
      </c>
      <c r="AV353">
        <v>374.08141694452002</v>
      </c>
      <c r="AW353">
        <v>361.39074640245002</v>
      </c>
      <c r="AX353">
        <v>364.987445516462</v>
      </c>
      <c r="AY353">
        <v>357.52106369273298</v>
      </c>
      <c r="AZ353">
        <v>347.58143214536199</v>
      </c>
      <c r="BA353">
        <v>354.63809071945201</v>
      </c>
      <c r="BB353">
        <v>370.83315030485602</v>
      </c>
      <c r="BC353">
        <v>375.54674802040603</v>
      </c>
      <c r="BD353">
        <v>546.01165302773904</v>
      </c>
      <c r="BE353">
        <v>695.45476905963005</v>
      </c>
      <c r="BF353">
        <v>648.84036913411796</v>
      </c>
      <c r="BG353">
        <v>689.00347335861898</v>
      </c>
      <c r="BH353">
        <v>769.58375701145906</v>
      </c>
      <c r="BI353">
        <v>903.06990048388798</v>
      </c>
      <c r="BJ353">
        <v>859.74433706607499</v>
      </c>
      <c r="BK353">
        <v>831.65562481536199</v>
      </c>
      <c r="BL353">
        <v>759.54906766582496</v>
      </c>
      <c r="BM353">
        <v>741.48769399395201</v>
      </c>
      <c r="BN353">
        <v>734.90369820536205</v>
      </c>
      <c r="BO353">
        <v>1597.70563946436</v>
      </c>
      <c r="BP353">
        <v>1643.7327587699499</v>
      </c>
      <c r="BQ353">
        <v>1046.36993999109</v>
      </c>
      <c r="BR353">
        <v>1632.3759420567401</v>
      </c>
      <c r="BS353">
        <v>1247.3944690529599</v>
      </c>
      <c r="BT353">
        <v>1013.60518795988</v>
      </c>
      <c r="BU353">
        <v>669.26736233085705</v>
      </c>
      <c r="BV353">
        <v>719.68458255598796</v>
      </c>
      <c r="BW353">
        <v>368.93102052852498</v>
      </c>
      <c r="BX353">
        <v>346.38152270551802</v>
      </c>
      <c r="BY353">
        <v>348.43125724562998</v>
      </c>
      <c r="BZ353">
        <v>346.07071996968898</v>
      </c>
      <c r="CA353">
        <v>329.51623872212201</v>
      </c>
      <c r="CB353">
        <v>336.726636689749</v>
      </c>
      <c r="CC353">
        <v>343.52324986385901</v>
      </c>
      <c r="CD353">
        <v>341.90193562005697</v>
      </c>
    </row>
    <row r="354" spans="1:82" x14ac:dyDescent="0.25">
      <c r="A354">
        <v>84.592790387182902</v>
      </c>
      <c r="B354">
        <v>326.20126729584399</v>
      </c>
      <c r="C354">
        <v>336.96830926185999</v>
      </c>
      <c r="D354">
        <v>327.600735221077</v>
      </c>
      <c r="E354">
        <v>337.72082423823099</v>
      </c>
      <c r="F354">
        <v>356.11695403478001</v>
      </c>
      <c r="G354">
        <v>346.31587808299997</v>
      </c>
      <c r="H354">
        <v>355.62038270394402</v>
      </c>
      <c r="I354">
        <v>342.19289701470802</v>
      </c>
      <c r="J354">
        <v>342.92226549621302</v>
      </c>
      <c r="K354">
        <v>332.50096075434197</v>
      </c>
      <c r="L354">
        <v>464.99461045593</v>
      </c>
      <c r="M354">
        <v>514.55397886403398</v>
      </c>
      <c r="N354">
        <v>360.69628769484598</v>
      </c>
      <c r="O354">
        <v>368.77020157367502</v>
      </c>
      <c r="P354">
        <v>377.26989879669702</v>
      </c>
      <c r="Q354">
        <v>364.14121393130301</v>
      </c>
      <c r="R354">
        <v>351.75177123190298</v>
      </c>
      <c r="S354">
        <v>368.96272266993799</v>
      </c>
      <c r="T354">
        <v>357.001783665083</v>
      </c>
      <c r="U354">
        <v>330.92461796249501</v>
      </c>
      <c r="V354">
        <v>357.34665321573499</v>
      </c>
      <c r="W354">
        <v>366.327350078807</v>
      </c>
      <c r="X354">
        <v>334.074874665626</v>
      </c>
      <c r="Y354">
        <v>358.86262468638</v>
      </c>
      <c r="Z354">
        <v>361.96033806001702</v>
      </c>
      <c r="AA354">
        <v>359.28197040979302</v>
      </c>
      <c r="AB354">
        <v>376.70013256271898</v>
      </c>
      <c r="AC354">
        <v>348.06867342130698</v>
      </c>
      <c r="AD354">
        <v>361.96517385483202</v>
      </c>
      <c r="AE354">
        <v>362.62734818940498</v>
      </c>
      <c r="AF354">
        <v>336.62232458147503</v>
      </c>
      <c r="AG354">
        <v>342.77305461604499</v>
      </c>
      <c r="AH354">
        <v>346.913553092119</v>
      </c>
      <c r="AI354">
        <v>360.03656899354201</v>
      </c>
      <c r="AJ354">
        <v>360.59340555230602</v>
      </c>
      <c r="AK354">
        <v>352.432526372224</v>
      </c>
      <c r="AL354">
        <v>345.66419906751798</v>
      </c>
      <c r="AM354">
        <v>357.06187707759699</v>
      </c>
      <c r="AN354">
        <v>347.92207463539501</v>
      </c>
      <c r="AO354">
        <v>374.81518994046297</v>
      </c>
      <c r="AP354">
        <v>356.90977439587601</v>
      </c>
      <c r="AQ354">
        <v>353.30725213903497</v>
      </c>
      <c r="AR354">
        <v>358.29017396082298</v>
      </c>
      <c r="AS354">
        <v>349.30460125803802</v>
      </c>
      <c r="AT354">
        <v>348.85993568715702</v>
      </c>
      <c r="AU354">
        <v>345.41035694822</v>
      </c>
      <c r="AV354">
        <v>362.101620288775</v>
      </c>
      <c r="AW354">
        <v>362.95561937547001</v>
      </c>
      <c r="AX354">
        <v>377.23308948615698</v>
      </c>
      <c r="AY354">
        <v>359.20605025368502</v>
      </c>
      <c r="AZ354">
        <v>348.06905172005298</v>
      </c>
      <c r="BA354">
        <v>353.27122466609001</v>
      </c>
      <c r="BB354">
        <v>372.189050942949</v>
      </c>
      <c r="BC354">
        <v>367.80231631169198</v>
      </c>
      <c r="BD354">
        <v>564.89797389053103</v>
      </c>
      <c r="BE354">
        <v>699.25004038882696</v>
      </c>
      <c r="BF354">
        <v>638.72201564542695</v>
      </c>
      <c r="BG354">
        <v>659.60284235683105</v>
      </c>
      <c r="BH354">
        <v>714.90173863685197</v>
      </c>
      <c r="BI354">
        <v>814.21444374719295</v>
      </c>
      <c r="BJ354">
        <v>775.45052616206306</v>
      </c>
      <c r="BK354">
        <v>758.872200287277</v>
      </c>
      <c r="BL354">
        <v>701.04592774891398</v>
      </c>
      <c r="BM354">
        <v>686.31209877820902</v>
      </c>
      <c r="BN354">
        <v>691.70982643953903</v>
      </c>
      <c r="BO354">
        <v>1534.8824762701499</v>
      </c>
      <c r="BP354">
        <v>1744.90632524025</v>
      </c>
      <c r="BQ354">
        <v>1142.09584410448</v>
      </c>
      <c r="BR354">
        <v>1678.06548756697</v>
      </c>
      <c r="BS354">
        <v>1403.3373734956499</v>
      </c>
      <c r="BT354">
        <v>1163.8225499333601</v>
      </c>
      <c r="BU354">
        <v>763.51273481326302</v>
      </c>
      <c r="BV354">
        <v>777.47454098379899</v>
      </c>
      <c r="BW354">
        <v>376.91480879589102</v>
      </c>
      <c r="BX354">
        <v>339.89378990364901</v>
      </c>
      <c r="BY354">
        <v>355.99159499138898</v>
      </c>
      <c r="BZ354">
        <v>341.57753348168899</v>
      </c>
      <c r="CA354">
        <v>334.12636171253001</v>
      </c>
      <c r="CB354">
        <v>338.11428520458298</v>
      </c>
      <c r="CC354">
        <v>343.25630133059599</v>
      </c>
      <c r="CD354">
        <v>348.439985719015</v>
      </c>
    </row>
    <row r="355" spans="1:82" x14ac:dyDescent="0.25">
      <c r="A355">
        <v>84.8331108144192</v>
      </c>
      <c r="B355">
        <v>333.94233553363301</v>
      </c>
      <c r="C355">
        <v>331.96658727405702</v>
      </c>
      <c r="D355">
        <v>326.57319522113198</v>
      </c>
      <c r="E355">
        <v>324.31975438953799</v>
      </c>
      <c r="F355">
        <v>355.08430113026202</v>
      </c>
      <c r="G355">
        <v>341.72317890704198</v>
      </c>
      <c r="H355">
        <v>352.77864799363499</v>
      </c>
      <c r="I355">
        <v>332.22351506467498</v>
      </c>
      <c r="J355">
        <v>344.685001740026</v>
      </c>
      <c r="K355">
        <v>336.43777200701902</v>
      </c>
      <c r="L355">
        <v>479.686173453175</v>
      </c>
      <c r="M355">
        <v>477.537428991144</v>
      </c>
      <c r="N355">
        <v>345.80402162924901</v>
      </c>
      <c r="O355">
        <v>376.81601606992001</v>
      </c>
      <c r="P355">
        <v>382.31074402395399</v>
      </c>
      <c r="Q355">
        <v>372.34336572192802</v>
      </c>
      <c r="R355">
        <v>353.83420210513901</v>
      </c>
      <c r="S355">
        <v>346.490822206742</v>
      </c>
      <c r="T355">
        <v>345.89052057279798</v>
      </c>
      <c r="U355">
        <v>335.79875778181798</v>
      </c>
      <c r="V355">
        <v>364.96585003352999</v>
      </c>
      <c r="W355">
        <v>363.256899486549</v>
      </c>
      <c r="X355">
        <v>345.97861627278797</v>
      </c>
      <c r="Y355">
        <v>356.45753246410197</v>
      </c>
      <c r="Z355">
        <v>360.324912080883</v>
      </c>
      <c r="AA355">
        <v>359.13565584189399</v>
      </c>
      <c r="AB355">
        <v>378.56866458572398</v>
      </c>
      <c r="AC355">
        <v>352.41181186525898</v>
      </c>
      <c r="AD355">
        <v>361.60878314265</v>
      </c>
      <c r="AE355">
        <v>361.56279565350002</v>
      </c>
      <c r="AF355">
        <v>339.99655634124298</v>
      </c>
      <c r="AG355">
        <v>352.37677720999898</v>
      </c>
      <c r="AH355">
        <v>358.437850980289</v>
      </c>
      <c r="AI355">
        <v>365.49064493795697</v>
      </c>
      <c r="AJ355">
        <v>359.459834595985</v>
      </c>
      <c r="AK355">
        <v>350.36262174486501</v>
      </c>
      <c r="AL355">
        <v>354.29956987965602</v>
      </c>
      <c r="AM355">
        <v>357.14025147054099</v>
      </c>
      <c r="AN355">
        <v>358.03570444272202</v>
      </c>
      <c r="AO355">
        <v>389.52026581266</v>
      </c>
      <c r="AP355">
        <v>353.34454698654002</v>
      </c>
      <c r="AQ355">
        <v>360.77759791466099</v>
      </c>
      <c r="AR355">
        <v>347.07396166172202</v>
      </c>
      <c r="AS355">
        <v>361.12047028970801</v>
      </c>
      <c r="AT355">
        <v>354.71879449258302</v>
      </c>
      <c r="AU355">
        <v>351.42351479077399</v>
      </c>
      <c r="AV355">
        <v>343.10327726774102</v>
      </c>
      <c r="AW355">
        <v>359.04859602065602</v>
      </c>
      <c r="AX355">
        <v>386.04410971767902</v>
      </c>
      <c r="AY355">
        <v>357.746179774685</v>
      </c>
      <c r="AZ355">
        <v>358.45557401078997</v>
      </c>
      <c r="BA355">
        <v>357.845758086351</v>
      </c>
      <c r="BB355">
        <v>376.69732844599503</v>
      </c>
      <c r="BC355">
        <v>360.21861829886899</v>
      </c>
      <c r="BD355">
        <v>579.448462057087</v>
      </c>
      <c r="BE355">
        <v>692.30010528901698</v>
      </c>
      <c r="BF355">
        <v>605.47881947527605</v>
      </c>
      <c r="BG355">
        <v>597.29613456072605</v>
      </c>
      <c r="BH355">
        <v>630.15649446095495</v>
      </c>
      <c r="BI355">
        <v>699.64369430360705</v>
      </c>
      <c r="BJ355">
        <v>658.35368236600004</v>
      </c>
      <c r="BK355">
        <v>669.65863910494295</v>
      </c>
      <c r="BL355">
        <v>626.93052553664302</v>
      </c>
      <c r="BM355">
        <v>607.86122746451997</v>
      </c>
      <c r="BN355">
        <v>628.89807765169905</v>
      </c>
      <c r="BO355">
        <v>1350.9772126078601</v>
      </c>
      <c r="BP355">
        <v>1737.70725620607</v>
      </c>
      <c r="BQ355">
        <v>1210.5398544293</v>
      </c>
      <c r="BR355">
        <v>1651.6006053697099</v>
      </c>
      <c r="BS355">
        <v>1477.16085921696</v>
      </c>
      <c r="BT355">
        <v>1293.8450137879499</v>
      </c>
      <c r="BU355">
        <v>835.33605494244603</v>
      </c>
      <c r="BV355">
        <v>818.96310537066302</v>
      </c>
      <c r="BW355">
        <v>392.55815939188</v>
      </c>
      <c r="BX355">
        <v>346.59669722312702</v>
      </c>
      <c r="BY355">
        <v>353.79752075606302</v>
      </c>
      <c r="BZ355">
        <v>353.40606748565301</v>
      </c>
      <c r="CA355">
        <v>339.30883203521802</v>
      </c>
      <c r="CB355">
        <v>342.34691620301601</v>
      </c>
      <c r="CC355">
        <v>348.66075608762799</v>
      </c>
      <c r="CD355">
        <v>355.238991555594</v>
      </c>
    </row>
    <row r="356" spans="1:82" x14ac:dyDescent="0.25">
      <c r="A356">
        <v>85.073431241655499</v>
      </c>
      <c r="B356">
        <v>334.85604171635299</v>
      </c>
      <c r="C356">
        <v>332.371883552974</v>
      </c>
      <c r="D356">
        <v>324.48603379116003</v>
      </c>
      <c r="E356">
        <v>322.71758487722599</v>
      </c>
      <c r="F356">
        <v>357.95388698773399</v>
      </c>
      <c r="G356">
        <v>342.10360430865398</v>
      </c>
      <c r="H356">
        <v>354.7995823334</v>
      </c>
      <c r="I356">
        <v>329.99844658581202</v>
      </c>
      <c r="J356">
        <v>345.26588144635002</v>
      </c>
      <c r="K356">
        <v>338.11734373148198</v>
      </c>
      <c r="L356">
        <v>485.88693964912301</v>
      </c>
      <c r="M356">
        <v>470.13337902035801</v>
      </c>
      <c r="N356">
        <v>344.86439883586303</v>
      </c>
      <c r="O356">
        <v>380.67996498561001</v>
      </c>
      <c r="P356">
        <v>387.45137397448798</v>
      </c>
      <c r="Q356">
        <v>378.71345980947802</v>
      </c>
      <c r="R356">
        <v>354.73685947607999</v>
      </c>
      <c r="S356">
        <v>345.927907765378</v>
      </c>
      <c r="T356">
        <v>344.75538087677</v>
      </c>
      <c r="U356">
        <v>335.06295229640898</v>
      </c>
      <c r="V356">
        <v>366.29066918119997</v>
      </c>
      <c r="W356">
        <v>361.035242147041</v>
      </c>
      <c r="X356">
        <v>347.91780530933102</v>
      </c>
      <c r="Y356">
        <v>359.160899039985</v>
      </c>
      <c r="Z356">
        <v>361.37988658601802</v>
      </c>
      <c r="AA356">
        <v>361.29524595635002</v>
      </c>
      <c r="AB356">
        <v>379.23983482101801</v>
      </c>
      <c r="AC356">
        <v>351.32993645070701</v>
      </c>
      <c r="AD356">
        <v>362.18187501732899</v>
      </c>
      <c r="AE356">
        <v>361.92683348278098</v>
      </c>
      <c r="AF356">
        <v>343.87895242451202</v>
      </c>
      <c r="AG356">
        <v>354.765359676907</v>
      </c>
      <c r="AH356">
        <v>360.62831866194199</v>
      </c>
      <c r="AI356">
        <v>366.76690878010902</v>
      </c>
      <c r="AJ356">
        <v>362.36779155328401</v>
      </c>
      <c r="AK356">
        <v>352.74975784063503</v>
      </c>
      <c r="AL356">
        <v>356.68026348857802</v>
      </c>
      <c r="AM356">
        <v>355.51974078479901</v>
      </c>
      <c r="AN356">
        <v>361.00250238596101</v>
      </c>
      <c r="AO356">
        <v>393.35399568349499</v>
      </c>
      <c r="AP356">
        <v>351.43837798899801</v>
      </c>
      <c r="AQ356">
        <v>360.55051825317599</v>
      </c>
      <c r="AR356">
        <v>345.65103279905401</v>
      </c>
      <c r="AS356">
        <v>363.17633120364798</v>
      </c>
      <c r="AT356">
        <v>355.60965979323902</v>
      </c>
      <c r="AU356">
        <v>354.73647098867201</v>
      </c>
      <c r="AV356">
        <v>342.80729715604298</v>
      </c>
      <c r="AW356">
        <v>359.257916599483</v>
      </c>
      <c r="AX356">
        <v>387.68345798303397</v>
      </c>
      <c r="AY356">
        <v>359.86597416806802</v>
      </c>
      <c r="AZ356">
        <v>359.421721657825</v>
      </c>
      <c r="BA356">
        <v>360.99750292618302</v>
      </c>
      <c r="BB356">
        <v>377.89253313074499</v>
      </c>
      <c r="BC356">
        <v>359.93442345432697</v>
      </c>
      <c r="BD356">
        <v>592.47083717617102</v>
      </c>
      <c r="BE356">
        <v>703.46812527651105</v>
      </c>
      <c r="BF356">
        <v>609.92137992522805</v>
      </c>
      <c r="BG356">
        <v>597.42857045035703</v>
      </c>
      <c r="BH356">
        <v>628.43546586704701</v>
      </c>
      <c r="BI356">
        <v>696.54196052331997</v>
      </c>
      <c r="BJ356">
        <v>651.23739034290395</v>
      </c>
      <c r="BK356">
        <v>671.15642333928201</v>
      </c>
      <c r="BL356">
        <v>625.59511829575399</v>
      </c>
      <c r="BM356">
        <v>610.09495472973504</v>
      </c>
      <c r="BN356">
        <v>634.40525266228099</v>
      </c>
      <c r="BO356">
        <v>1376.7236337970901</v>
      </c>
      <c r="BP356">
        <v>1790.29879680722</v>
      </c>
      <c r="BQ356">
        <v>1242.8831299619001</v>
      </c>
      <c r="BR356">
        <v>1701.3202764745699</v>
      </c>
      <c r="BS356">
        <v>1543.6948984256101</v>
      </c>
      <c r="BT356">
        <v>1345.1223216165999</v>
      </c>
      <c r="BU356">
        <v>862.24309512551395</v>
      </c>
      <c r="BV356">
        <v>845.21897300445596</v>
      </c>
      <c r="BW356">
        <v>397.82624722294298</v>
      </c>
      <c r="BX356">
        <v>346.35113356719899</v>
      </c>
      <c r="BY356">
        <v>353.368121607094</v>
      </c>
      <c r="BZ356">
        <v>353.958446365562</v>
      </c>
      <c r="CA356">
        <v>340.566518675395</v>
      </c>
      <c r="CB356">
        <v>345.44769058761398</v>
      </c>
      <c r="CC356">
        <v>348.83044812161103</v>
      </c>
      <c r="CD356">
        <v>355.876476599277</v>
      </c>
    </row>
    <row r="357" spans="1:82" x14ac:dyDescent="0.25">
      <c r="A357">
        <v>85.313751668891797</v>
      </c>
      <c r="B357">
        <v>334.85604171635299</v>
      </c>
      <c r="C357">
        <v>332.371883552974</v>
      </c>
      <c r="D357">
        <v>324.48603379116003</v>
      </c>
      <c r="E357">
        <v>322.71758487722599</v>
      </c>
      <c r="F357">
        <v>357.95388698773399</v>
      </c>
      <c r="G357">
        <v>342.10360430865398</v>
      </c>
      <c r="H357">
        <v>354.7995823334</v>
      </c>
      <c r="I357">
        <v>329.99844658581202</v>
      </c>
      <c r="J357">
        <v>345.26588144635002</v>
      </c>
      <c r="K357">
        <v>338.11734373148198</v>
      </c>
      <c r="L357">
        <v>485.88693964912301</v>
      </c>
      <c r="M357">
        <v>470.13337902035801</v>
      </c>
      <c r="N357">
        <v>344.86439883586303</v>
      </c>
      <c r="O357">
        <v>380.67996498561001</v>
      </c>
      <c r="P357">
        <v>387.45137397448798</v>
      </c>
      <c r="Q357">
        <v>378.71345980947802</v>
      </c>
      <c r="R357">
        <v>354.73685947607999</v>
      </c>
      <c r="S357">
        <v>345.927907765378</v>
      </c>
      <c r="T357">
        <v>344.75538087677</v>
      </c>
      <c r="U357">
        <v>335.06295229640898</v>
      </c>
      <c r="V357">
        <v>366.29066918119997</v>
      </c>
      <c r="W357">
        <v>361.035242147041</v>
      </c>
      <c r="X357">
        <v>347.91780530933102</v>
      </c>
      <c r="Y357">
        <v>359.160899039985</v>
      </c>
      <c r="Z357">
        <v>361.37988658601802</v>
      </c>
      <c r="AA357">
        <v>361.29524595635002</v>
      </c>
      <c r="AB357">
        <v>379.23983482101801</v>
      </c>
      <c r="AC357">
        <v>351.32993645070701</v>
      </c>
      <c r="AD357">
        <v>362.18187501732899</v>
      </c>
      <c r="AE357">
        <v>361.92683348278098</v>
      </c>
      <c r="AF357">
        <v>343.87895242451202</v>
      </c>
      <c r="AG357">
        <v>354.765359676907</v>
      </c>
      <c r="AH357">
        <v>360.62831866194199</v>
      </c>
      <c r="AI357">
        <v>366.76690878010902</v>
      </c>
      <c r="AJ357">
        <v>362.36779155328401</v>
      </c>
      <c r="AK357">
        <v>352.74975784063503</v>
      </c>
      <c r="AL357">
        <v>356.68026348857802</v>
      </c>
      <c r="AM357">
        <v>355.51974078479901</v>
      </c>
      <c r="AN357">
        <v>361.00250238596101</v>
      </c>
      <c r="AO357">
        <v>393.35399568349499</v>
      </c>
      <c r="AP357">
        <v>351.43837798899801</v>
      </c>
      <c r="AQ357">
        <v>360.55051825317599</v>
      </c>
      <c r="AR357">
        <v>345.65103279905401</v>
      </c>
      <c r="AS357">
        <v>363.17633120364798</v>
      </c>
      <c r="AT357">
        <v>355.60965979323902</v>
      </c>
      <c r="AU357">
        <v>354.73647098867201</v>
      </c>
      <c r="AV357">
        <v>342.80729715604298</v>
      </c>
      <c r="AW357">
        <v>359.257916599483</v>
      </c>
      <c r="AX357">
        <v>387.68345798303397</v>
      </c>
      <c r="AY357">
        <v>359.86597416806802</v>
      </c>
      <c r="AZ357">
        <v>359.421721657825</v>
      </c>
      <c r="BA357">
        <v>360.99750292618302</v>
      </c>
      <c r="BB357">
        <v>377.89253313074499</v>
      </c>
      <c r="BC357">
        <v>359.93442345432697</v>
      </c>
      <c r="BD357">
        <v>592.47083717617102</v>
      </c>
      <c r="BE357">
        <v>703.46812527651105</v>
      </c>
      <c r="BF357">
        <v>609.92137992522805</v>
      </c>
      <c r="BG357">
        <v>597.42857045035703</v>
      </c>
      <c r="BH357">
        <v>628.43546586704701</v>
      </c>
      <c r="BI357">
        <v>696.54196052331997</v>
      </c>
      <c r="BJ357">
        <v>651.23739034290395</v>
      </c>
      <c r="BK357">
        <v>671.15642333928201</v>
      </c>
      <c r="BL357">
        <v>625.59511829575399</v>
      </c>
      <c r="BM357">
        <v>610.09495472973504</v>
      </c>
      <c r="BN357">
        <v>634.40525266228099</v>
      </c>
      <c r="BO357">
        <v>1376.7236337970901</v>
      </c>
      <c r="BP357">
        <v>1790.29879680722</v>
      </c>
      <c r="BQ357">
        <v>1242.8831299619001</v>
      </c>
      <c r="BR357">
        <v>1701.3202764745699</v>
      </c>
      <c r="BS357">
        <v>1543.6948984256101</v>
      </c>
      <c r="BT357">
        <v>1345.1223216165999</v>
      </c>
      <c r="BU357">
        <v>862.24309512551395</v>
      </c>
      <c r="BV357">
        <v>845.21897300445596</v>
      </c>
      <c r="BW357">
        <v>397.82624722294298</v>
      </c>
      <c r="BX357">
        <v>346.35113356719899</v>
      </c>
      <c r="BY357">
        <v>353.368121607094</v>
      </c>
      <c r="BZ357">
        <v>353.958446365562</v>
      </c>
      <c r="CA357">
        <v>340.566518675395</v>
      </c>
      <c r="CB357">
        <v>345.44769058761398</v>
      </c>
      <c r="CC357">
        <v>348.83044812161103</v>
      </c>
      <c r="CD357">
        <v>355.876476599277</v>
      </c>
    </row>
    <row r="358" spans="1:82" x14ac:dyDescent="0.25">
      <c r="A358">
        <v>85.554072096128095</v>
      </c>
      <c r="B358">
        <v>332.88886550569799</v>
      </c>
      <c r="C358">
        <v>330.415654910022</v>
      </c>
      <c r="D358">
        <v>324.89065511199999</v>
      </c>
      <c r="E358">
        <v>324.149482862463</v>
      </c>
      <c r="F358">
        <v>356.15869043539999</v>
      </c>
      <c r="G358">
        <v>340.830627408993</v>
      </c>
      <c r="H358">
        <v>353.31833924268199</v>
      </c>
      <c r="I358">
        <v>333.44358414751099</v>
      </c>
      <c r="J358">
        <v>343.452181874573</v>
      </c>
      <c r="K358">
        <v>338.86626259660898</v>
      </c>
      <c r="L358">
        <v>488.944836077133</v>
      </c>
      <c r="M358">
        <v>467.05745643686299</v>
      </c>
      <c r="N358">
        <v>351.35985632279801</v>
      </c>
      <c r="O358">
        <v>384.85186813418301</v>
      </c>
      <c r="P358">
        <v>390.04600483623102</v>
      </c>
      <c r="Q358">
        <v>377.60632297709498</v>
      </c>
      <c r="R358">
        <v>354.08050200026997</v>
      </c>
      <c r="S358">
        <v>348.511342398583</v>
      </c>
      <c r="T358">
        <v>343.04629787253901</v>
      </c>
      <c r="U358">
        <v>337.28998874935797</v>
      </c>
      <c r="V358">
        <v>364.147691426226</v>
      </c>
      <c r="W358">
        <v>363.62188434175101</v>
      </c>
      <c r="X358">
        <v>347.64670230355</v>
      </c>
      <c r="Y358">
        <v>360.23799950373802</v>
      </c>
      <c r="Z358">
        <v>364.57261000304101</v>
      </c>
      <c r="AA358">
        <v>361.39385241664598</v>
      </c>
      <c r="AB358">
        <v>377.58117603948699</v>
      </c>
      <c r="AC358">
        <v>352.27358140350202</v>
      </c>
      <c r="AD358">
        <v>363.10304324737501</v>
      </c>
      <c r="AE358">
        <v>360.48712724772901</v>
      </c>
      <c r="AF358">
        <v>344.521096960536</v>
      </c>
      <c r="AG358">
        <v>353.79747086658898</v>
      </c>
      <c r="AH358">
        <v>362.003860023014</v>
      </c>
      <c r="AI358">
        <v>365.34210005484698</v>
      </c>
      <c r="AJ358">
        <v>363.33454109744002</v>
      </c>
      <c r="AK358">
        <v>354.81384702289301</v>
      </c>
      <c r="AL358">
        <v>358.49778343966898</v>
      </c>
      <c r="AM358">
        <v>357.07832262977399</v>
      </c>
      <c r="AN358">
        <v>363.76773526007997</v>
      </c>
      <c r="AO358">
        <v>395.595919109264</v>
      </c>
      <c r="AP358">
        <v>354.29169537325703</v>
      </c>
      <c r="AQ358">
        <v>360.88886319368299</v>
      </c>
      <c r="AR358">
        <v>347.50826399471299</v>
      </c>
      <c r="AS358">
        <v>361.762849333166</v>
      </c>
      <c r="AT358">
        <v>353.86157849842601</v>
      </c>
      <c r="AU358">
        <v>354.51003428989901</v>
      </c>
      <c r="AV358">
        <v>347.06677617701399</v>
      </c>
      <c r="AW358">
        <v>359.807924875033</v>
      </c>
      <c r="AX358">
        <v>387.880288067903</v>
      </c>
      <c r="AY358">
        <v>360.69869172679398</v>
      </c>
      <c r="AZ358">
        <v>361.52953513398899</v>
      </c>
      <c r="BA358">
        <v>363.02764730678001</v>
      </c>
      <c r="BB358">
        <v>375.99125111127103</v>
      </c>
      <c r="BC358">
        <v>359.57972420610201</v>
      </c>
      <c r="BD358">
        <v>597.52991649753699</v>
      </c>
      <c r="BE358">
        <v>703.34372487771202</v>
      </c>
      <c r="BF358">
        <v>603.40178439980605</v>
      </c>
      <c r="BG358">
        <v>589.92176838852799</v>
      </c>
      <c r="BH358">
        <v>613.74813508859199</v>
      </c>
      <c r="BI358">
        <v>683.67966353188001</v>
      </c>
      <c r="BJ358">
        <v>638.71325509358996</v>
      </c>
      <c r="BK358">
        <v>656.73667078498704</v>
      </c>
      <c r="BL358">
        <v>614.38101210993398</v>
      </c>
      <c r="BM358">
        <v>602.24730261966704</v>
      </c>
      <c r="BN358">
        <v>624.11709327313702</v>
      </c>
      <c r="BO358">
        <v>1349.5779241924099</v>
      </c>
      <c r="BP358">
        <v>1784.4474375484799</v>
      </c>
      <c r="BQ358">
        <v>1243.5423553400101</v>
      </c>
      <c r="BR358">
        <v>1674.6184902208299</v>
      </c>
      <c r="BS358">
        <v>1572.72204888385</v>
      </c>
      <c r="BT358">
        <v>1374.28939546629</v>
      </c>
      <c r="BU358">
        <v>897.67056395537702</v>
      </c>
      <c r="BV358">
        <v>852.11216603548996</v>
      </c>
      <c r="BW358">
        <v>398.737527641047</v>
      </c>
      <c r="BX358">
        <v>348.72806298216699</v>
      </c>
      <c r="BY358">
        <v>352.700512270513</v>
      </c>
      <c r="BZ358">
        <v>353.12925043598301</v>
      </c>
      <c r="CA358">
        <v>342.04939668777899</v>
      </c>
      <c r="CB358">
        <v>344.044200332625</v>
      </c>
      <c r="CC358">
        <v>347.70034249960497</v>
      </c>
      <c r="CD358">
        <v>356.23569659218299</v>
      </c>
    </row>
    <row r="359" spans="1:82" x14ac:dyDescent="0.25">
      <c r="A359">
        <v>85.794392523364394</v>
      </c>
      <c r="B359">
        <v>333.45039784173099</v>
      </c>
      <c r="C359">
        <v>313.074566832031</v>
      </c>
      <c r="D359">
        <v>331.77873971133602</v>
      </c>
      <c r="E359">
        <v>336.88466161873998</v>
      </c>
      <c r="F359">
        <v>338.52853540819001</v>
      </c>
      <c r="G359">
        <v>350.274301099909</v>
      </c>
      <c r="H359">
        <v>335.24785990478699</v>
      </c>
      <c r="I359">
        <v>347.91728481707401</v>
      </c>
      <c r="J359">
        <v>325.62815941090702</v>
      </c>
      <c r="K359">
        <v>336.40773695106299</v>
      </c>
      <c r="L359">
        <v>508.337468735946</v>
      </c>
      <c r="M359">
        <v>457.54933833342801</v>
      </c>
      <c r="N359">
        <v>355.934893519426</v>
      </c>
      <c r="O359">
        <v>374.96043708350498</v>
      </c>
      <c r="P359">
        <v>370.698786491936</v>
      </c>
      <c r="Q359">
        <v>363.72167118550402</v>
      </c>
      <c r="R359">
        <v>343.35379328189202</v>
      </c>
      <c r="S359">
        <v>353.04259701393499</v>
      </c>
      <c r="T359">
        <v>334.43994993466902</v>
      </c>
      <c r="U359">
        <v>342.40441511762799</v>
      </c>
      <c r="V359">
        <v>356.909324631309</v>
      </c>
      <c r="W359">
        <v>359.09144381780999</v>
      </c>
      <c r="X359">
        <v>350.563578556332</v>
      </c>
      <c r="Y359">
        <v>356.094251567622</v>
      </c>
      <c r="Z359">
        <v>368.150947546515</v>
      </c>
      <c r="AA359">
        <v>357.75772652694599</v>
      </c>
      <c r="AB359">
        <v>367.02319289128098</v>
      </c>
      <c r="AC359">
        <v>355.76371102054298</v>
      </c>
      <c r="AD359">
        <v>358.84191802354502</v>
      </c>
      <c r="AE359">
        <v>352.91052150368898</v>
      </c>
      <c r="AF359">
        <v>352.83302419524802</v>
      </c>
      <c r="AG359">
        <v>347.36390553028099</v>
      </c>
      <c r="AH359">
        <v>365.02810570212</v>
      </c>
      <c r="AI359">
        <v>348.06745206639499</v>
      </c>
      <c r="AJ359">
        <v>350.21331963060197</v>
      </c>
      <c r="AK359">
        <v>350.21050874349902</v>
      </c>
      <c r="AL359">
        <v>347.19158285676298</v>
      </c>
      <c r="AM359">
        <v>359.51449742091802</v>
      </c>
      <c r="AN359">
        <v>374.54158143860298</v>
      </c>
      <c r="AO359">
        <v>398.82015601936598</v>
      </c>
      <c r="AP359">
        <v>348.807683666348</v>
      </c>
      <c r="AQ359">
        <v>352.77036410572498</v>
      </c>
      <c r="AR359">
        <v>348.47329566519898</v>
      </c>
      <c r="AS359">
        <v>350.95251787920199</v>
      </c>
      <c r="AT359">
        <v>350.65858231162798</v>
      </c>
      <c r="AU359">
        <v>345.62157795298401</v>
      </c>
      <c r="AV359">
        <v>354.52528047683501</v>
      </c>
      <c r="AW359">
        <v>348.669867875313</v>
      </c>
      <c r="AX359">
        <v>379.55248193563602</v>
      </c>
      <c r="AY359">
        <v>356.33517354813802</v>
      </c>
      <c r="AZ359">
        <v>368.95571380445398</v>
      </c>
      <c r="BA359">
        <v>354.32622065249097</v>
      </c>
      <c r="BB359">
        <v>363.32887432859098</v>
      </c>
      <c r="BC359">
        <v>343.08368564398103</v>
      </c>
      <c r="BD359">
        <v>594.71715183049798</v>
      </c>
      <c r="BE359">
        <v>674.93942772597097</v>
      </c>
      <c r="BF359">
        <v>556.51059543938504</v>
      </c>
      <c r="BG359">
        <v>541.39863187598905</v>
      </c>
      <c r="BH359">
        <v>544.24608999509599</v>
      </c>
      <c r="BI359">
        <v>608.84904467547506</v>
      </c>
      <c r="BJ359">
        <v>551.75105379921797</v>
      </c>
      <c r="BK359">
        <v>570.90686719818405</v>
      </c>
      <c r="BL359">
        <v>545.27676574017698</v>
      </c>
      <c r="BM359">
        <v>540.312267190753</v>
      </c>
      <c r="BN359">
        <v>546.21446961409902</v>
      </c>
      <c r="BO359">
        <v>1154.3741960965999</v>
      </c>
      <c r="BP359">
        <v>1726.6655621934699</v>
      </c>
      <c r="BQ359">
        <v>1320.29358468604</v>
      </c>
      <c r="BR359">
        <v>1590.64638869641</v>
      </c>
      <c r="BS359">
        <v>1652.4672147610199</v>
      </c>
      <c r="BT359">
        <v>1517.10894394243</v>
      </c>
      <c r="BU359">
        <v>1044.7009662775899</v>
      </c>
      <c r="BV359">
        <v>879.97311895694895</v>
      </c>
      <c r="BW359">
        <v>402.93538344454998</v>
      </c>
      <c r="BX359">
        <v>359.47760074751801</v>
      </c>
      <c r="BY359">
        <v>351.33875813854797</v>
      </c>
      <c r="BZ359">
        <v>342.44856194559799</v>
      </c>
      <c r="CA359">
        <v>345.10479738813302</v>
      </c>
      <c r="CB359">
        <v>330.14660098647101</v>
      </c>
      <c r="CC359">
        <v>342.67774428601098</v>
      </c>
      <c r="CD359">
        <v>346.90898255792303</v>
      </c>
    </row>
    <row r="360" spans="1:82" x14ac:dyDescent="0.25">
      <c r="A360">
        <v>86.034712950600806</v>
      </c>
      <c r="B360">
        <v>328.507935349734</v>
      </c>
      <c r="C360">
        <v>305.20748618062402</v>
      </c>
      <c r="D360">
        <v>335.729306071248</v>
      </c>
      <c r="E360">
        <v>338.08999711675801</v>
      </c>
      <c r="F360">
        <v>335.32120901713699</v>
      </c>
      <c r="G360">
        <v>355.39995316160702</v>
      </c>
      <c r="H360">
        <v>321.94514042866598</v>
      </c>
      <c r="I360">
        <v>355.82494996019699</v>
      </c>
      <c r="J360">
        <v>323.80889433617</v>
      </c>
      <c r="K360">
        <v>338.40872234223599</v>
      </c>
      <c r="L360">
        <v>528.85271688207797</v>
      </c>
      <c r="M360">
        <v>446.79640557847699</v>
      </c>
      <c r="N360">
        <v>359.49692104598</v>
      </c>
      <c r="O360">
        <v>372.62187744793198</v>
      </c>
      <c r="P360">
        <v>369.13436431093601</v>
      </c>
      <c r="Q360">
        <v>364.56035597418298</v>
      </c>
      <c r="R360">
        <v>337.98556167306799</v>
      </c>
      <c r="S360">
        <v>362.70870109384998</v>
      </c>
      <c r="T360">
        <v>329.49329318521097</v>
      </c>
      <c r="U360">
        <v>345.77509854427598</v>
      </c>
      <c r="V360">
        <v>359.09028368964499</v>
      </c>
      <c r="W360">
        <v>358.99601384303003</v>
      </c>
      <c r="X360">
        <v>350.21989996463799</v>
      </c>
      <c r="Y360">
        <v>356.79151352711398</v>
      </c>
      <c r="Z360">
        <v>375.75130611679299</v>
      </c>
      <c r="AA360">
        <v>361.890602035695</v>
      </c>
      <c r="AB360">
        <v>367.41242359240101</v>
      </c>
      <c r="AC360">
        <v>359.97741836669599</v>
      </c>
      <c r="AD360">
        <v>357.43242203793199</v>
      </c>
      <c r="AE360">
        <v>348.41614924765997</v>
      </c>
      <c r="AF360">
        <v>356.743692685187</v>
      </c>
      <c r="AG360">
        <v>343.32634097375598</v>
      </c>
      <c r="AH360">
        <v>359.925874662659</v>
      </c>
      <c r="AI360">
        <v>340.700600519472</v>
      </c>
      <c r="AJ360">
        <v>346.27316765946102</v>
      </c>
      <c r="AK360">
        <v>352.855590451377</v>
      </c>
      <c r="AL360">
        <v>336.63600646296499</v>
      </c>
      <c r="AM360">
        <v>362.84781650030601</v>
      </c>
      <c r="AN360">
        <v>377.59982967214802</v>
      </c>
      <c r="AO360">
        <v>402.96016469101102</v>
      </c>
      <c r="AP360">
        <v>352.14955193109103</v>
      </c>
      <c r="AQ360">
        <v>347.08107009823698</v>
      </c>
      <c r="AR360">
        <v>353.455953916586</v>
      </c>
      <c r="AS360">
        <v>344.74250688223401</v>
      </c>
      <c r="AT360">
        <v>348.792998645475</v>
      </c>
      <c r="AU360">
        <v>336.42838148639697</v>
      </c>
      <c r="AV360">
        <v>360.74326999792999</v>
      </c>
      <c r="AW360">
        <v>343.68590792579698</v>
      </c>
      <c r="AX360">
        <v>375.82203913362599</v>
      </c>
      <c r="AY360">
        <v>359.275394820587</v>
      </c>
      <c r="AZ360">
        <v>368.89599062284799</v>
      </c>
      <c r="BA360">
        <v>346.45092640144298</v>
      </c>
      <c r="BB360">
        <v>359.995733887352</v>
      </c>
      <c r="BC360">
        <v>336.94280279498599</v>
      </c>
      <c r="BD360">
        <v>595.53407216945902</v>
      </c>
      <c r="BE360">
        <v>663.42202604019303</v>
      </c>
      <c r="BF360">
        <v>541.08867918218903</v>
      </c>
      <c r="BG360">
        <v>527.377161073504</v>
      </c>
      <c r="BH360">
        <v>502.39227473547197</v>
      </c>
      <c r="BI360">
        <v>570.93350648562296</v>
      </c>
      <c r="BJ360">
        <v>509.81337144455199</v>
      </c>
      <c r="BK360">
        <v>526.32676478808105</v>
      </c>
      <c r="BL360">
        <v>505.899707947698</v>
      </c>
      <c r="BM360">
        <v>515.76246200963999</v>
      </c>
      <c r="BN360">
        <v>511.18602310352998</v>
      </c>
      <c r="BO360">
        <v>1085.1007387643299</v>
      </c>
      <c r="BP360">
        <v>1714.6999462743099</v>
      </c>
      <c r="BQ360">
        <v>1378.88129461779</v>
      </c>
      <c r="BR360">
        <v>1573.7351601571299</v>
      </c>
      <c r="BS360">
        <v>1753.3880246326501</v>
      </c>
      <c r="BT360">
        <v>1606.1948673392401</v>
      </c>
      <c r="BU360">
        <v>1145.0940396046401</v>
      </c>
      <c r="BV360">
        <v>910.01647846997798</v>
      </c>
      <c r="BW360">
        <v>400.92091322199502</v>
      </c>
      <c r="BX360">
        <v>360.285534346487</v>
      </c>
      <c r="BY360">
        <v>356.407194491881</v>
      </c>
      <c r="BZ360">
        <v>327.97331174068199</v>
      </c>
      <c r="CA360">
        <v>348.73940887889</v>
      </c>
      <c r="CB360">
        <v>318.67845269698302</v>
      </c>
      <c r="CC360">
        <v>336.39018529033899</v>
      </c>
      <c r="CD360">
        <v>341.07025523730101</v>
      </c>
    </row>
    <row r="361" spans="1:82" x14ac:dyDescent="0.25">
      <c r="A361">
        <v>86.275033377837104</v>
      </c>
      <c r="B361">
        <v>328.507935349734</v>
      </c>
      <c r="C361">
        <v>305.20748618062402</v>
      </c>
      <c r="D361">
        <v>335.729306071248</v>
      </c>
      <c r="E361">
        <v>338.08999711675801</v>
      </c>
      <c r="F361">
        <v>335.32120901713699</v>
      </c>
      <c r="G361">
        <v>355.39995316160702</v>
      </c>
      <c r="H361">
        <v>321.94514042866598</v>
      </c>
      <c r="I361">
        <v>355.82494996019699</v>
      </c>
      <c r="J361">
        <v>323.80889433617</v>
      </c>
      <c r="K361">
        <v>338.40872234223599</v>
      </c>
      <c r="L361">
        <v>528.85271688207797</v>
      </c>
      <c r="M361">
        <v>446.79640557847699</v>
      </c>
      <c r="N361">
        <v>359.49692104598</v>
      </c>
      <c r="O361">
        <v>372.62187744793198</v>
      </c>
      <c r="P361">
        <v>369.13436431093601</v>
      </c>
      <c r="Q361">
        <v>364.56035597418298</v>
      </c>
      <c r="R361">
        <v>337.98556167306799</v>
      </c>
      <c r="S361">
        <v>362.70870109384998</v>
      </c>
      <c r="T361">
        <v>329.49329318521097</v>
      </c>
      <c r="U361">
        <v>345.77509854427598</v>
      </c>
      <c r="V361">
        <v>359.09028368964499</v>
      </c>
      <c r="W361">
        <v>358.99601384303003</v>
      </c>
      <c r="X361">
        <v>350.21989996463799</v>
      </c>
      <c r="Y361">
        <v>356.79151352711398</v>
      </c>
      <c r="Z361">
        <v>375.75130611679299</v>
      </c>
      <c r="AA361">
        <v>361.890602035695</v>
      </c>
      <c r="AB361">
        <v>367.41242359240101</v>
      </c>
      <c r="AC361">
        <v>359.97741836669599</v>
      </c>
      <c r="AD361">
        <v>357.43242203793199</v>
      </c>
      <c r="AE361">
        <v>348.41614924765997</v>
      </c>
      <c r="AF361">
        <v>356.743692685187</v>
      </c>
      <c r="AG361">
        <v>343.32634097375598</v>
      </c>
      <c r="AH361">
        <v>359.925874662659</v>
      </c>
      <c r="AI361">
        <v>340.700600519472</v>
      </c>
      <c r="AJ361">
        <v>346.27316765946102</v>
      </c>
      <c r="AK361">
        <v>352.855590451377</v>
      </c>
      <c r="AL361">
        <v>336.63600646296499</v>
      </c>
      <c r="AM361">
        <v>362.84781650030601</v>
      </c>
      <c r="AN361">
        <v>377.59982967214802</v>
      </c>
      <c r="AO361">
        <v>402.96016469101102</v>
      </c>
      <c r="AP361">
        <v>352.14955193109103</v>
      </c>
      <c r="AQ361">
        <v>347.08107009823698</v>
      </c>
      <c r="AR361">
        <v>353.455953916586</v>
      </c>
      <c r="AS361">
        <v>344.74250688223401</v>
      </c>
      <c r="AT361">
        <v>348.792998645475</v>
      </c>
      <c r="AU361">
        <v>336.42838148639697</v>
      </c>
      <c r="AV361">
        <v>360.74326999792999</v>
      </c>
      <c r="AW361">
        <v>343.68590792579698</v>
      </c>
      <c r="AX361">
        <v>375.82203913362599</v>
      </c>
      <c r="AY361">
        <v>359.275394820587</v>
      </c>
      <c r="AZ361">
        <v>368.89599062284799</v>
      </c>
      <c r="BA361">
        <v>346.45092640144298</v>
      </c>
      <c r="BB361">
        <v>359.995733887352</v>
      </c>
      <c r="BC361">
        <v>336.94280279498599</v>
      </c>
      <c r="BD361">
        <v>595.53407216945902</v>
      </c>
      <c r="BE361">
        <v>663.42202604019303</v>
      </c>
      <c r="BF361">
        <v>541.08867918218903</v>
      </c>
      <c r="BG361">
        <v>527.377161073504</v>
      </c>
      <c r="BH361">
        <v>502.39227473547197</v>
      </c>
      <c r="BI361">
        <v>570.93350648562296</v>
      </c>
      <c r="BJ361">
        <v>509.81337144455199</v>
      </c>
      <c r="BK361">
        <v>526.32676478808105</v>
      </c>
      <c r="BL361">
        <v>505.899707947698</v>
      </c>
      <c r="BM361">
        <v>515.76246200963999</v>
      </c>
      <c r="BN361">
        <v>511.18602310352998</v>
      </c>
      <c r="BO361">
        <v>1085.1007387643299</v>
      </c>
      <c r="BP361">
        <v>1714.6999462743099</v>
      </c>
      <c r="BQ361">
        <v>1378.88129461779</v>
      </c>
      <c r="BR361">
        <v>1573.7351601571299</v>
      </c>
      <c r="BS361">
        <v>1753.3880246326501</v>
      </c>
      <c r="BT361">
        <v>1606.1948673392401</v>
      </c>
      <c r="BU361">
        <v>1145.0940396046401</v>
      </c>
      <c r="BV361">
        <v>910.01647846997798</v>
      </c>
      <c r="BW361">
        <v>400.92091322199502</v>
      </c>
      <c r="BX361">
        <v>360.285534346487</v>
      </c>
      <c r="BY361">
        <v>356.407194491881</v>
      </c>
      <c r="BZ361">
        <v>327.97331174068199</v>
      </c>
      <c r="CA361">
        <v>348.73940887889</v>
      </c>
      <c r="CB361">
        <v>318.67845269698302</v>
      </c>
      <c r="CC361">
        <v>336.39018529033899</v>
      </c>
      <c r="CD361">
        <v>341.07025523730101</v>
      </c>
    </row>
    <row r="362" spans="1:82" x14ac:dyDescent="0.25">
      <c r="A362">
        <v>86.515353805073403</v>
      </c>
      <c r="B362">
        <v>328.507935349734</v>
      </c>
      <c r="C362">
        <v>305.20748618062402</v>
      </c>
      <c r="D362">
        <v>335.729306071248</v>
      </c>
      <c r="E362">
        <v>338.08999711675801</v>
      </c>
      <c r="F362">
        <v>335.32120901713699</v>
      </c>
      <c r="G362">
        <v>355.39995316160702</v>
      </c>
      <c r="H362">
        <v>321.94514042866598</v>
      </c>
      <c r="I362">
        <v>355.82494996019699</v>
      </c>
      <c r="J362">
        <v>323.80889433617</v>
      </c>
      <c r="K362">
        <v>338.40872234223599</v>
      </c>
      <c r="L362">
        <v>528.85271688207797</v>
      </c>
      <c r="M362">
        <v>446.79640557847699</v>
      </c>
      <c r="N362">
        <v>359.49692104598</v>
      </c>
      <c r="O362">
        <v>372.62187744793198</v>
      </c>
      <c r="P362">
        <v>369.13436431093601</v>
      </c>
      <c r="Q362">
        <v>364.56035597418298</v>
      </c>
      <c r="R362">
        <v>337.98556167306799</v>
      </c>
      <c r="S362">
        <v>362.70870109384998</v>
      </c>
      <c r="T362">
        <v>329.49329318521097</v>
      </c>
      <c r="U362">
        <v>345.77509854427598</v>
      </c>
      <c r="V362">
        <v>359.09028368964499</v>
      </c>
      <c r="W362">
        <v>358.99601384303003</v>
      </c>
      <c r="X362">
        <v>350.21989996463799</v>
      </c>
      <c r="Y362">
        <v>356.79151352711398</v>
      </c>
      <c r="Z362">
        <v>375.75130611679299</v>
      </c>
      <c r="AA362">
        <v>361.890602035695</v>
      </c>
      <c r="AB362">
        <v>367.41242359240101</v>
      </c>
      <c r="AC362">
        <v>359.97741836669599</v>
      </c>
      <c r="AD362">
        <v>357.43242203793199</v>
      </c>
      <c r="AE362">
        <v>348.41614924765997</v>
      </c>
      <c r="AF362">
        <v>356.743692685187</v>
      </c>
      <c r="AG362">
        <v>343.32634097375598</v>
      </c>
      <c r="AH362">
        <v>359.925874662659</v>
      </c>
      <c r="AI362">
        <v>340.700600519472</v>
      </c>
      <c r="AJ362">
        <v>346.27316765946102</v>
      </c>
      <c r="AK362">
        <v>352.855590451377</v>
      </c>
      <c r="AL362">
        <v>336.63600646296499</v>
      </c>
      <c r="AM362">
        <v>362.84781650030601</v>
      </c>
      <c r="AN362">
        <v>377.59982967214802</v>
      </c>
      <c r="AO362">
        <v>402.96016469101102</v>
      </c>
      <c r="AP362">
        <v>352.14955193109103</v>
      </c>
      <c r="AQ362">
        <v>347.08107009823698</v>
      </c>
      <c r="AR362">
        <v>353.455953916586</v>
      </c>
      <c r="AS362">
        <v>344.74250688223401</v>
      </c>
      <c r="AT362">
        <v>348.792998645475</v>
      </c>
      <c r="AU362">
        <v>336.42838148639697</v>
      </c>
      <c r="AV362">
        <v>360.74326999792999</v>
      </c>
      <c r="AW362">
        <v>343.68590792579698</v>
      </c>
      <c r="AX362">
        <v>375.82203913362599</v>
      </c>
      <c r="AY362">
        <v>359.275394820587</v>
      </c>
      <c r="AZ362">
        <v>368.89599062284799</v>
      </c>
      <c r="BA362">
        <v>346.45092640144298</v>
      </c>
      <c r="BB362">
        <v>359.995733887352</v>
      </c>
      <c r="BC362">
        <v>336.94280279498599</v>
      </c>
      <c r="BD362">
        <v>595.53407216945902</v>
      </c>
      <c r="BE362">
        <v>663.42202604019303</v>
      </c>
      <c r="BF362">
        <v>541.08867918218903</v>
      </c>
      <c r="BG362">
        <v>527.377161073504</v>
      </c>
      <c r="BH362">
        <v>502.39227473547197</v>
      </c>
      <c r="BI362">
        <v>570.93350648562296</v>
      </c>
      <c r="BJ362">
        <v>509.81337144455199</v>
      </c>
      <c r="BK362">
        <v>526.32676478808105</v>
      </c>
      <c r="BL362">
        <v>505.899707947698</v>
      </c>
      <c r="BM362">
        <v>515.76246200963999</v>
      </c>
      <c r="BN362">
        <v>511.18602310352998</v>
      </c>
      <c r="BO362">
        <v>1085.1007387643299</v>
      </c>
      <c r="BP362">
        <v>1714.6999462743099</v>
      </c>
      <c r="BQ362">
        <v>1378.88129461779</v>
      </c>
      <c r="BR362">
        <v>1573.7351601571299</v>
      </c>
      <c r="BS362">
        <v>1753.3880246326501</v>
      </c>
      <c r="BT362">
        <v>1606.1948673392401</v>
      </c>
      <c r="BU362">
        <v>1145.0940396046401</v>
      </c>
      <c r="BV362">
        <v>910.01647846997798</v>
      </c>
      <c r="BW362">
        <v>400.92091322199502</v>
      </c>
      <c r="BX362">
        <v>360.285534346487</v>
      </c>
      <c r="BY362">
        <v>356.407194491881</v>
      </c>
      <c r="BZ362">
        <v>327.97331174068199</v>
      </c>
      <c r="CA362">
        <v>348.73940887889</v>
      </c>
      <c r="CB362">
        <v>318.67845269698302</v>
      </c>
      <c r="CC362">
        <v>336.39018529033899</v>
      </c>
      <c r="CD362">
        <v>341.07025523730101</v>
      </c>
    </row>
    <row r="363" spans="1:82" x14ac:dyDescent="0.25">
      <c r="A363">
        <v>86.755674232309701</v>
      </c>
      <c r="B363">
        <v>330.22842156890101</v>
      </c>
      <c r="C363">
        <v>310.65610211224202</v>
      </c>
      <c r="D363">
        <v>334.34748838094703</v>
      </c>
      <c r="E363">
        <v>339.90993144566301</v>
      </c>
      <c r="F363">
        <v>339.75451350080101</v>
      </c>
      <c r="G363">
        <v>356.06612424306502</v>
      </c>
      <c r="H363">
        <v>330.503229194357</v>
      </c>
      <c r="I363">
        <v>349.37592320959601</v>
      </c>
      <c r="J363">
        <v>328.01848338466698</v>
      </c>
      <c r="K363">
        <v>333.84910269340799</v>
      </c>
      <c r="L363">
        <v>534.05584055416</v>
      </c>
      <c r="M363">
        <v>442.895186978411</v>
      </c>
      <c r="N363">
        <v>355.079789149855</v>
      </c>
      <c r="O363">
        <v>374.56749656790799</v>
      </c>
      <c r="P363">
        <v>365.59024907036297</v>
      </c>
      <c r="Q363">
        <v>365.536197355252</v>
      </c>
      <c r="R363">
        <v>341.97714889092703</v>
      </c>
      <c r="S363">
        <v>361.72599126461699</v>
      </c>
      <c r="T363">
        <v>331.329485816616</v>
      </c>
      <c r="U363">
        <v>351.51715675683698</v>
      </c>
      <c r="V363">
        <v>366.477475749034</v>
      </c>
      <c r="W363">
        <v>356.95213113262997</v>
      </c>
      <c r="X363">
        <v>358.98490191558199</v>
      </c>
      <c r="Y363">
        <v>356.92645352175299</v>
      </c>
      <c r="Z363">
        <v>373.10059048349598</v>
      </c>
      <c r="AA363">
        <v>366.00581923285199</v>
      </c>
      <c r="AB363">
        <v>366.83655637695603</v>
      </c>
      <c r="AC363">
        <v>362.60004217368498</v>
      </c>
      <c r="AD363">
        <v>360.05445971761202</v>
      </c>
      <c r="AE363">
        <v>352.30666364917602</v>
      </c>
      <c r="AF363">
        <v>355.50969680475401</v>
      </c>
      <c r="AG363">
        <v>348.45353390917501</v>
      </c>
      <c r="AH363">
        <v>358.83644185008097</v>
      </c>
      <c r="AI363">
        <v>342.71440858622998</v>
      </c>
      <c r="AJ363">
        <v>348.20464751394297</v>
      </c>
      <c r="AK363">
        <v>351.84009687366301</v>
      </c>
      <c r="AL363">
        <v>338.75718977174301</v>
      </c>
      <c r="AM363">
        <v>364.15220539674903</v>
      </c>
      <c r="AN363">
        <v>383.02361780485302</v>
      </c>
      <c r="AO363">
        <v>412.44462339038103</v>
      </c>
      <c r="AP363">
        <v>349.91142371607901</v>
      </c>
      <c r="AQ363">
        <v>347.41849551610397</v>
      </c>
      <c r="AR363">
        <v>360.65819291873999</v>
      </c>
      <c r="AS363">
        <v>351.192405831673</v>
      </c>
      <c r="AT363">
        <v>347.42937783181702</v>
      </c>
      <c r="AU363">
        <v>344.998936080193</v>
      </c>
      <c r="AV363">
        <v>358.97570630911201</v>
      </c>
      <c r="AW363">
        <v>345.78179794536402</v>
      </c>
      <c r="AX363">
        <v>380.84423517569297</v>
      </c>
      <c r="AY363">
        <v>356.86506990102902</v>
      </c>
      <c r="AZ363">
        <v>364.17812685460598</v>
      </c>
      <c r="BA363">
        <v>346.21765450883402</v>
      </c>
      <c r="BB363">
        <v>363.55875382320602</v>
      </c>
      <c r="BC363">
        <v>350.65502969284699</v>
      </c>
      <c r="BD363">
        <v>598.05895845601697</v>
      </c>
      <c r="BE363">
        <v>653.19850819541705</v>
      </c>
      <c r="BF363">
        <v>537.98993185947097</v>
      </c>
      <c r="BG363">
        <v>516.898699914497</v>
      </c>
      <c r="BH363">
        <v>492.41106988822202</v>
      </c>
      <c r="BI363">
        <v>553.74229240671696</v>
      </c>
      <c r="BJ363">
        <v>499.73409686383297</v>
      </c>
      <c r="BK363">
        <v>512.92592831019795</v>
      </c>
      <c r="BL363">
        <v>492.61145342768299</v>
      </c>
      <c r="BM363">
        <v>499.97671974178598</v>
      </c>
      <c r="BN363">
        <v>496.12081822669398</v>
      </c>
      <c r="BO363">
        <v>1035.73981609371</v>
      </c>
      <c r="BP363">
        <v>1671.82613321179</v>
      </c>
      <c r="BQ363">
        <v>1402.11987328944</v>
      </c>
      <c r="BR363">
        <v>1534.82094226046</v>
      </c>
      <c r="BS363">
        <v>1759.08054216148</v>
      </c>
      <c r="BT363">
        <v>1651.98085984471</v>
      </c>
      <c r="BU363">
        <v>1232.71139217992</v>
      </c>
      <c r="BV363">
        <v>928.23435009816706</v>
      </c>
      <c r="BW363">
        <v>402.77999713381502</v>
      </c>
      <c r="BX363">
        <v>362.77382565243101</v>
      </c>
      <c r="BY363">
        <v>353.18429309406503</v>
      </c>
      <c r="BZ363">
        <v>332.86951991806001</v>
      </c>
      <c r="CA363">
        <v>351.02873137517099</v>
      </c>
      <c r="CB363">
        <v>321.13981226914598</v>
      </c>
      <c r="CC363">
        <v>336.49903645065399</v>
      </c>
      <c r="CD363">
        <v>344.36556384621503</v>
      </c>
    </row>
    <row r="364" spans="1:82" x14ac:dyDescent="0.25">
      <c r="A364">
        <v>86.995994659546</v>
      </c>
      <c r="B364">
        <v>331.04803705094002</v>
      </c>
      <c r="C364">
        <v>331.62449848838901</v>
      </c>
      <c r="D364">
        <v>324.37752739823901</v>
      </c>
      <c r="E364">
        <v>338.30708556334002</v>
      </c>
      <c r="F364">
        <v>351.55150893033999</v>
      </c>
      <c r="G364">
        <v>347.84111260877302</v>
      </c>
      <c r="H364">
        <v>356.03605762543702</v>
      </c>
      <c r="I364">
        <v>334.62156983566399</v>
      </c>
      <c r="J364">
        <v>335.57682039769497</v>
      </c>
      <c r="K364">
        <v>333.47922434802399</v>
      </c>
      <c r="L364">
        <v>563.00610099628796</v>
      </c>
      <c r="M364">
        <v>418.72294984333899</v>
      </c>
      <c r="N364">
        <v>359.889180745761</v>
      </c>
      <c r="O364">
        <v>371.81574193748799</v>
      </c>
      <c r="P364">
        <v>364.85761231086599</v>
      </c>
      <c r="Q364">
        <v>347.10190732268501</v>
      </c>
      <c r="R364">
        <v>346.06756138608802</v>
      </c>
      <c r="S364">
        <v>357.35073284671398</v>
      </c>
      <c r="T364">
        <v>332.42701143927297</v>
      </c>
      <c r="U364">
        <v>359.22631447788001</v>
      </c>
      <c r="V364">
        <v>374.24707315070299</v>
      </c>
      <c r="W364">
        <v>367.62572500279299</v>
      </c>
      <c r="X364">
        <v>369.758014108922</v>
      </c>
      <c r="Y364">
        <v>355.68289009656201</v>
      </c>
      <c r="Z364">
        <v>364.017175202874</v>
      </c>
      <c r="AA364">
        <v>387.03343271376798</v>
      </c>
      <c r="AB364">
        <v>368.547862999215</v>
      </c>
      <c r="AC364">
        <v>375.51435031662902</v>
      </c>
      <c r="AD364">
        <v>360.58727616336</v>
      </c>
      <c r="AE364">
        <v>369.58508733881501</v>
      </c>
      <c r="AF364">
        <v>354.34525743208002</v>
      </c>
      <c r="AG364">
        <v>361.34554889844998</v>
      </c>
      <c r="AH364">
        <v>360.08251309932899</v>
      </c>
      <c r="AI364">
        <v>348.26155896894699</v>
      </c>
      <c r="AJ364">
        <v>354.47592509800199</v>
      </c>
      <c r="AK364">
        <v>356.840261765344</v>
      </c>
      <c r="AL364">
        <v>350.01803265696799</v>
      </c>
      <c r="AM364">
        <v>353.14700978317501</v>
      </c>
      <c r="AN364">
        <v>390.52345264898298</v>
      </c>
      <c r="AO364">
        <v>424.99467315072002</v>
      </c>
      <c r="AP364">
        <v>355.236931242026</v>
      </c>
      <c r="AQ364">
        <v>351.364415942834</v>
      </c>
      <c r="AR364">
        <v>367.88117093584702</v>
      </c>
      <c r="AS364">
        <v>354.91270082585902</v>
      </c>
      <c r="AT364">
        <v>338.82466594826099</v>
      </c>
      <c r="AU364">
        <v>356.60001437538398</v>
      </c>
      <c r="AV364">
        <v>358.20599507353302</v>
      </c>
      <c r="AW364">
        <v>354.12339948981202</v>
      </c>
      <c r="AX364">
        <v>392.14434852124998</v>
      </c>
      <c r="AY364">
        <v>355.48565650358597</v>
      </c>
      <c r="AZ364">
        <v>347.604337162288</v>
      </c>
      <c r="BA364">
        <v>347.26959592056198</v>
      </c>
      <c r="BB364">
        <v>371.692161292881</v>
      </c>
      <c r="BC364">
        <v>392.19693236279602</v>
      </c>
      <c r="BD364">
        <v>579.82344942239195</v>
      </c>
      <c r="BE364">
        <v>613.884668648775</v>
      </c>
      <c r="BF364">
        <v>521.13716014034503</v>
      </c>
      <c r="BG364">
        <v>474.79599672118701</v>
      </c>
      <c r="BH364">
        <v>450.22495862475603</v>
      </c>
      <c r="BI364">
        <v>492.49032613548701</v>
      </c>
      <c r="BJ364">
        <v>474.56284122063897</v>
      </c>
      <c r="BK364">
        <v>448.63565821874403</v>
      </c>
      <c r="BL364">
        <v>462.40165933972401</v>
      </c>
      <c r="BM364">
        <v>447.53837145729898</v>
      </c>
      <c r="BN364">
        <v>441.32108862540298</v>
      </c>
      <c r="BO364">
        <v>867.14180071476505</v>
      </c>
      <c r="BP364">
        <v>1517.7267777743</v>
      </c>
      <c r="BQ364">
        <v>1438.9308859800699</v>
      </c>
      <c r="BR364">
        <v>1379.1514325314599</v>
      </c>
      <c r="BS364">
        <v>1720.11495534809</v>
      </c>
      <c r="BT364">
        <v>1744.54947835541</v>
      </c>
      <c r="BU364">
        <v>1407.0365647092899</v>
      </c>
      <c r="BV364">
        <v>981.65477176695094</v>
      </c>
      <c r="BW364">
        <v>409.96843751050199</v>
      </c>
      <c r="BX364">
        <v>368.35775494296797</v>
      </c>
      <c r="BY364">
        <v>344.94036088558801</v>
      </c>
      <c r="BZ364">
        <v>340.25543923453199</v>
      </c>
      <c r="CA364">
        <v>369.31967834582701</v>
      </c>
      <c r="CB364">
        <v>334.14141672408101</v>
      </c>
      <c r="CC364">
        <v>338.08212446817998</v>
      </c>
      <c r="CD364">
        <v>356.11257938994902</v>
      </c>
    </row>
    <row r="365" spans="1:82" x14ac:dyDescent="0.25">
      <c r="A365">
        <v>87.236315086782298</v>
      </c>
      <c r="B365">
        <v>330.35991938481402</v>
      </c>
      <c r="C365">
        <v>333.64794791758402</v>
      </c>
      <c r="D365">
        <v>323.53511724868201</v>
      </c>
      <c r="E365">
        <v>339.34455802739598</v>
      </c>
      <c r="F365">
        <v>353.21567280586402</v>
      </c>
      <c r="G365">
        <v>347.297813584805</v>
      </c>
      <c r="H365">
        <v>359.981515532076</v>
      </c>
      <c r="I365">
        <v>332.14881604978899</v>
      </c>
      <c r="J365">
        <v>334.88563104353</v>
      </c>
      <c r="K365">
        <v>332.50652177213902</v>
      </c>
      <c r="L365">
        <v>563.71237498430798</v>
      </c>
      <c r="M365">
        <v>415.910457299212</v>
      </c>
      <c r="N365">
        <v>362.34877152168701</v>
      </c>
      <c r="O365">
        <v>373.43222757119003</v>
      </c>
      <c r="P365">
        <v>368.80786388724999</v>
      </c>
      <c r="Q365">
        <v>344.59036490627898</v>
      </c>
      <c r="R365">
        <v>347.76493231680598</v>
      </c>
      <c r="S365">
        <v>358.02818092332802</v>
      </c>
      <c r="T365">
        <v>333.553826303633</v>
      </c>
      <c r="U365">
        <v>360.341755723115</v>
      </c>
      <c r="V365">
        <v>374.45481602643298</v>
      </c>
      <c r="W365">
        <v>371.21497961065199</v>
      </c>
      <c r="X365">
        <v>371.53716841353503</v>
      </c>
      <c r="Y365">
        <v>357.45444106226699</v>
      </c>
      <c r="Z365">
        <v>362.921313644446</v>
      </c>
      <c r="AA365">
        <v>387.70675931960602</v>
      </c>
      <c r="AB365">
        <v>367.78416813009602</v>
      </c>
      <c r="AC365">
        <v>375.47879850382498</v>
      </c>
      <c r="AD365">
        <v>361.69211550131399</v>
      </c>
      <c r="AE365">
        <v>372.638392602934</v>
      </c>
      <c r="AF365">
        <v>352.64312896631901</v>
      </c>
      <c r="AG365">
        <v>362.58309139605598</v>
      </c>
      <c r="AH365">
        <v>360.12238340837303</v>
      </c>
      <c r="AI365">
        <v>348.93201264242703</v>
      </c>
      <c r="AJ365">
        <v>354.79411653813497</v>
      </c>
      <c r="AK365">
        <v>359.41997680108602</v>
      </c>
      <c r="AL365">
        <v>352.65445755924901</v>
      </c>
      <c r="AM365">
        <v>351.01941093706199</v>
      </c>
      <c r="AN365">
        <v>392.50439645657201</v>
      </c>
      <c r="AO365">
        <v>428.146775794311</v>
      </c>
      <c r="AP365">
        <v>355.82160835227802</v>
      </c>
      <c r="AQ365">
        <v>353.24510049886698</v>
      </c>
      <c r="AR365">
        <v>369.889231655061</v>
      </c>
      <c r="AS365">
        <v>355.219515172282</v>
      </c>
      <c r="AT365">
        <v>338.66835185193099</v>
      </c>
      <c r="AU365">
        <v>360.99305659155999</v>
      </c>
      <c r="AV365">
        <v>359.77844467520902</v>
      </c>
      <c r="AW365">
        <v>356.941247047883</v>
      </c>
      <c r="AX365">
        <v>394.85608473393103</v>
      </c>
      <c r="AY365">
        <v>353.73641235505897</v>
      </c>
      <c r="AZ365">
        <v>345.577119422105</v>
      </c>
      <c r="BA365">
        <v>350.49958523084399</v>
      </c>
      <c r="BB365">
        <v>373.333642373864</v>
      </c>
      <c r="BC365">
        <v>398.62517433760303</v>
      </c>
      <c r="BD365">
        <v>583.62665220874601</v>
      </c>
      <c r="BE365">
        <v>615.402692088001</v>
      </c>
      <c r="BF365">
        <v>521.67192478894503</v>
      </c>
      <c r="BG365">
        <v>472.76017600444197</v>
      </c>
      <c r="BH365">
        <v>447.068670355037</v>
      </c>
      <c r="BI365">
        <v>488.16503320299898</v>
      </c>
      <c r="BJ365">
        <v>473.55205141153601</v>
      </c>
      <c r="BK365">
        <v>443.39202076453603</v>
      </c>
      <c r="BL365">
        <v>460.55480374687301</v>
      </c>
      <c r="BM365">
        <v>443.53692923382698</v>
      </c>
      <c r="BN365">
        <v>437.33272938928002</v>
      </c>
      <c r="BO365">
        <v>858.06229957869698</v>
      </c>
      <c r="BP365">
        <v>1522.13601520881</v>
      </c>
      <c r="BQ365">
        <v>1444.0072884188701</v>
      </c>
      <c r="BR365">
        <v>1367.53163544674</v>
      </c>
      <c r="BS365">
        <v>1742.0177146076801</v>
      </c>
      <c r="BT365">
        <v>1782.0241564800899</v>
      </c>
      <c r="BU365">
        <v>1447.34764619058</v>
      </c>
      <c r="BV365">
        <v>997.17687352591804</v>
      </c>
      <c r="BW365">
        <v>412.378181085466</v>
      </c>
      <c r="BX365">
        <v>369.44059224062602</v>
      </c>
      <c r="BY365">
        <v>342.66360079289399</v>
      </c>
      <c r="BZ365">
        <v>342.33090452824001</v>
      </c>
      <c r="CA365">
        <v>372.19815977242899</v>
      </c>
      <c r="CB365">
        <v>337.09923304447102</v>
      </c>
      <c r="CC365">
        <v>337.84957251708698</v>
      </c>
      <c r="CD365">
        <v>356.891728501221</v>
      </c>
    </row>
    <row r="366" spans="1:82" x14ac:dyDescent="0.25">
      <c r="A366">
        <v>87.476635514018696</v>
      </c>
      <c r="B366">
        <v>330.35991938481402</v>
      </c>
      <c r="C366">
        <v>333.64794791758402</v>
      </c>
      <c r="D366">
        <v>323.53511724868201</v>
      </c>
      <c r="E366">
        <v>339.34455802739598</v>
      </c>
      <c r="F366">
        <v>353.21567280586402</v>
      </c>
      <c r="G366">
        <v>347.297813584805</v>
      </c>
      <c r="H366">
        <v>359.981515532076</v>
      </c>
      <c r="I366">
        <v>332.14881604978899</v>
      </c>
      <c r="J366">
        <v>334.88563104353</v>
      </c>
      <c r="K366">
        <v>332.50652177213902</v>
      </c>
      <c r="L366">
        <v>563.71237498430798</v>
      </c>
      <c r="M366">
        <v>415.910457299212</v>
      </c>
      <c r="N366">
        <v>362.34877152168701</v>
      </c>
      <c r="O366">
        <v>373.43222757119003</v>
      </c>
      <c r="P366">
        <v>368.80786388724999</v>
      </c>
      <c r="Q366">
        <v>344.59036490627898</v>
      </c>
      <c r="R366">
        <v>347.76493231680598</v>
      </c>
      <c r="S366">
        <v>358.02818092332802</v>
      </c>
      <c r="T366">
        <v>333.553826303633</v>
      </c>
      <c r="U366">
        <v>360.341755723115</v>
      </c>
      <c r="V366">
        <v>374.45481602643298</v>
      </c>
      <c r="W366">
        <v>371.21497961065199</v>
      </c>
      <c r="X366">
        <v>371.53716841353503</v>
      </c>
      <c r="Y366">
        <v>357.45444106226699</v>
      </c>
      <c r="Z366">
        <v>362.921313644446</v>
      </c>
      <c r="AA366">
        <v>387.70675931960602</v>
      </c>
      <c r="AB366">
        <v>367.78416813009602</v>
      </c>
      <c r="AC366">
        <v>375.47879850382498</v>
      </c>
      <c r="AD366">
        <v>361.69211550131399</v>
      </c>
      <c r="AE366">
        <v>372.638392602934</v>
      </c>
      <c r="AF366">
        <v>352.64312896631901</v>
      </c>
      <c r="AG366">
        <v>362.58309139605598</v>
      </c>
      <c r="AH366">
        <v>360.12238340837303</v>
      </c>
      <c r="AI366">
        <v>348.93201264242703</v>
      </c>
      <c r="AJ366">
        <v>354.79411653813497</v>
      </c>
      <c r="AK366">
        <v>359.41997680108602</v>
      </c>
      <c r="AL366">
        <v>352.65445755924901</v>
      </c>
      <c r="AM366">
        <v>351.01941093706199</v>
      </c>
      <c r="AN366">
        <v>392.50439645657201</v>
      </c>
      <c r="AO366">
        <v>428.146775794311</v>
      </c>
      <c r="AP366">
        <v>355.82160835227802</v>
      </c>
      <c r="AQ366">
        <v>353.24510049886698</v>
      </c>
      <c r="AR366">
        <v>369.889231655061</v>
      </c>
      <c r="AS366">
        <v>355.219515172282</v>
      </c>
      <c r="AT366">
        <v>338.66835185193099</v>
      </c>
      <c r="AU366">
        <v>360.99305659155999</v>
      </c>
      <c r="AV366">
        <v>359.77844467520902</v>
      </c>
      <c r="AW366">
        <v>356.941247047883</v>
      </c>
      <c r="AX366">
        <v>394.85608473393103</v>
      </c>
      <c r="AY366">
        <v>353.73641235505897</v>
      </c>
      <c r="AZ366">
        <v>345.577119422105</v>
      </c>
      <c r="BA366">
        <v>350.49958523084399</v>
      </c>
      <c r="BB366">
        <v>373.333642373864</v>
      </c>
      <c r="BC366">
        <v>398.62517433760303</v>
      </c>
      <c r="BD366">
        <v>583.62665220874601</v>
      </c>
      <c r="BE366">
        <v>615.402692088001</v>
      </c>
      <c r="BF366">
        <v>521.67192478894503</v>
      </c>
      <c r="BG366">
        <v>472.76017600444197</v>
      </c>
      <c r="BH366">
        <v>447.068670355037</v>
      </c>
      <c r="BI366">
        <v>488.16503320299898</v>
      </c>
      <c r="BJ366">
        <v>473.55205141153601</v>
      </c>
      <c r="BK366">
        <v>443.39202076453603</v>
      </c>
      <c r="BL366">
        <v>460.55480374687301</v>
      </c>
      <c r="BM366">
        <v>443.53692923382698</v>
      </c>
      <c r="BN366">
        <v>437.33272938928002</v>
      </c>
      <c r="BO366">
        <v>858.06229957869698</v>
      </c>
      <c r="BP366">
        <v>1522.13601520881</v>
      </c>
      <c r="BQ366">
        <v>1444.0072884188701</v>
      </c>
      <c r="BR366">
        <v>1367.53163544674</v>
      </c>
      <c r="BS366">
        <v>1742.0177146076801</v>
      </c>
      <c r="BT366">
        <v>1782.0241564800899</v>
      </c>
      <c r="BU366">
        <v>1447.34764619058</v>
      </c>
      <c r="BV366">
        <v>997.17687352591804</v>
      </c>
      <c r="BW366">
        <v>412.378181085466</v>
      </c>
      <c r="BX366">
        <v>369.44059224062602</v>
      </c>
      <c r="BY366">
        <v>342.66360079289399</v>
      </c>
      <c r="BZ366">
        <v>342.33090452824001</v>
      </c>
      <c r="CA366">
        <v>372.19815977242899</v>
      </c>
      <c r="CB366">
        <v>337.09923304447102</v>
      </c>
      <c r="CC366">
        <v>337.84957251708698</v>
      </c>
      <c r="CD366">
        <v>356.891728501221</v>
      </c>
    </row>
    <row r="367" spans="1:82" x14ac:dyDescent="0.25">
      <c r="A367">
        <v>87.716955941254994</v>
      </c>
      <c r="B367">
        <v>330.35991938481402</v>
      </c>
      <c r="C367">
        <v>333.64794791758402</v>
      </c>
      <c r="D367">
        <v>323.53511724868201</v>
      </c>
      <c r="E367">
        <v>339.34455802739598</v>
      </c>
      <c r="F367">
        <v>353.21567280586402</v>
      </c>
      <c r="G367">
        <v>347.297813584805</v>
      </c>
      <c r="H367">
        <v>359.981515532076</v>
      </c>
      <c r="I367">
        <v>332.14881604978899</v>
      </c>
      <c r="J367">
        <v>334.88563104353</v>
      </c>
      <c r="K367">
        <v>332.50652177213902</v>
      </c>
      <c r="L367">
        <v>563.71237498430798</v>
      </c>
      <c r="M367">
        <v>415.910457299212</v>
      </c>
      <c r="N367">
        <v>362.34877152168701</v>
      </c>
      <c r="O367">
        <v>373.43222757119003</v>
      </c>
      <c r="P367">
        <v>368.80786388724999</v>
      </c>
      <c r="Q367">
        <v>344.59036490627898</v>
      </c>
      <c r="R367">
        <v>347.76493231680598</v>
      </c>
      <c r="S367">
        <v>358.02818092332802</v>
      </c>
      <c r="T367">
        <v>333.553826303633</v>
      </c>
      <c r="U367">
        <v>360.341755723115</v>
      </c>
      <c r="V367">
        <v>374.45481602643298</v>
      </c>
      <c r="W367">
        <v>371.21497961065199</v>
      </c>
      <c r="X367">
        <v>371.53716841353503</v>
      </c>
      <c r="Y367">
        <v>357.45444106226699</v>
      </c>
      <c r="Z367">
        <v>362.921313644446</v>
      </c>
      <c r="AA367">
        <v>387.70675931960602</v>
      </c>
      <c r="AB367">
        <v>367.78416813009602</v>
      </c>
      <c r="AC367">
        <v>375.47879850382498</v>
      </c>
      <c r="AD367">
        <v>361.69211550131399</v>
      </c>
      <c r="AE367">
        <v>372.638392602934</v>
      </c>
      <c r="AF367">
        <v>352.64312896631901</v>
      </c>
      <c r="AG367">
        <v>362.58309139605598</v>
      </c>
      <c r="AH367">
        <v>360.12238340837303</v>
      </c>
      <c r="AI367">
        <v>348.93201264242703</v>
      </c>
      <c r="AJ367">
        <v>354.79411653813497</v>
      </c>
      <c r="AK367">
        <v>359.41997680108602</v>
      </c>
      <c r="AL367">
        <v>352.65445755924901</v>
      </c>
      <c r="AM367">
        <v>351.01941093706199</v>
      </c>
      <c r="AN367">
        <v>392.50439645657201</v>
      </c>
      <c r="AO367">
        <v>428.146775794311</v>
      </c>
      <c r="AP367">
        <v>355.82160835227802</v>
      </c>
      <c r="AQ367">
        <v>353.24510049886698</v>
      </c>
      <c r="AR367">
        <v>369.889231655061</v>
      </c>
      <c r="AS367">
        <v>355.219515172282</v>
      </c>
      <c r="AT367">
        <v>338.66835185193099</v>
      </c>
      <c r="AU367">
        <v>360.99305659155999</v>
      </c>
      <c r="AV367">
        <v>359.77844467520902</v>
      </c>
      <c r="AW367">
        <v>356.941247047883</v>
      </c>
      <c r="AX367">
        <v>394.85608473393103</v>
      </c>
      <c r="AY367">
        <v>353.73641235505897</v>
      </c>
      <c r="AZ367">
        <v>345.577119422105</v>
      </c>
      <c r="BA367">
        <v>350.49958523084399</v>
      </c>
      <c r="BB367">
        <v>373.333642373864</v>
      </c>
      <c r="BC367">
        <v>398.62517433760303</v>
      </c>
      <c r="BD367">
        <v>583.62665220874601</v>
      </c>
      <c r="BE367">
        <v>615.402692088001</v>
      </c>
      <c r="BF367">
        <v>521.67192478894503</v>
      </c>
      <c r="BG367">
        <v>472.76017600444197</v>
      </c>
      <c r="BH367">
        <v>447.068670355037</v>
      </c>
      <c r="BI367">
        <v>488.16503320299898</v>
      </c>
      <c r="BJ367">
        <v>473.55205141153601</v>
      </c>
      <c r="BK367">
        <v>443.39202076453603</v>
      </c>
      <c r="BL367">
        <v>460.55480374687301</v>
      </c>
      <c r="BM367">
        <v>443.53692923382698</v>
      </c>
      <c r="BN367">
        <v>437.33272938928002</v>
      </c>
      <c r="BO367">
        <v>858.06229957869698</v>
      </c>
      <c r="BP367">
        <v>1522.13601520881</v>
      </c>
      <c r="BQ367">
        <v>1444.0072884188701</v>
      </c>
      <c r="BR367">
        <v>1367.53163544674</v>
      </c>
      <c r="BS367">
        <v>1742.0177146076801</v>
      </c>
      <c r="BT367">
        <v>1782.0241564800899</v>
      </c>
      <c r="BU367">
        <v>1447.34764619058</v>
      </c>
      <c r="BV367">
        <v>997.17687352591804</v>
      </c>
      <c r="BW367">
        <v>412.378181085466</v>
      </c>
      <c r="BX367">
        <v>369.44059224062602</v>
      </c>
      <c r="BY367">
        <v>342.66360079289399</v>
      </c>
      <c r="BZ367">
        <v>342.33090452824001</v>
      </c>
      <c r="CA367">
        <v>372.19815977242899</v>
      </c>
      <c r="CB367">
        <v>337.09923304447102</v>
      </c>
      <c r="CC367">
        <v>337.84957251708698</v>
      </c>
      <c r="CD367">
        <v>356.891728501221</v>
      </c>
    </row>
    <row r="368" spans="1:82" x14ac:dyDescent="0.25">
      <c r="A368">
        <v>87.957276368491307</v>
      </c>
      <c r="B368">
        <v>327.440261191042</v>
      </c>
      <c r="C368">
        <v>330.91579922596702</v>
      </c>
      <c r="D368">
        <v>326.05547967647902</v>
      </c>
      <c r="E368">
        <v>336.45768147713102</v>
      </c>
      <c r="F368">
        <v>339.74516822067199</v>
      </c>
      <c r="G368">
        <v>339.250511107622</v>
      </c>
      <c r="H368">
        <v>350.91743482191299</v>
      </c>
      <c r="I368">
        <v>345.90298070486301</v>
      </c>
      <c r="J368">
        <v>338.99726128891501</v>
      </c>
      <c r="K368">
        <v>344.55317358037502</v>
      </c>
      <c r="L368">
        <v>597.20592504581305</v>
      </c>
      <c r="M368">
        <v>417.31253650507699</v>
      </c>
      <c r="N368">
        <v>363.03281634568799</v>
      </c>
      <c r="O368">
        <v>379.79156859390298</v>
      </c>
      <c r="P368">
        <v>372.06809586776399</v>
      </c>
      <c r="Q368">
        <v>343.35163707483599</v>
      </c>
      <c r="R368">
        <v>352.39579496636702</v>
      </c>
      <c r="S368">
        <v>357.280724536192</v>
      </c>
      <c r="T368">
        <v>336.74169962720498</v>
      </c>
      <c r="U368">
        <v>353.51176037890798</v>
      </c>
      <c r="V368">
        <v>380.78321862405897</v>
      </c>
      <c r="W368">
        <v>386.35617105963399</v>
      </c>
      <c r="X368">
        <v>377.26687829868399</v>
      </c>
      <c r="Y368">
        <v>375.34576392942603</v>
      </c>
      <c r="Z368">
        <v>378.83922775351999</v>
      </c>
      <c r="AA368">
        <v>415.75328238091998</v>
      </c>
      <c r="AB368">
        <v>390.56850910113599</v>
      </c>
      <c r="AC368">
        <v>384.37813052358302</v>
      </c>
      <c r="AD368">
        <v>370.13594375600502</v>
      </c>
      <c r="AE368">
        <v>377.29314762252801</v>
      </c>
      <c r="AF368">
        <v>369.87929092096198</v>
      </c>
      <c r="AG368">
        <v>366.67831602802897</v>
      </c>
      <c r="AH368">
        <v>354.07986773697598</v>
      </c>
      <c r="AI368">
        <v>346.107386429516</v>
      </c>
      <c r="AJ368">
        <v>352.20110898083198</v>
      </c>
      <c r="AK368">
        <v>358.93154454004798</v>
      </c>
      <c r="AL368">
        <v>356.17060189951502</v>
      </c>
      <c r="AM368">
        <v>355.92226186366997</v>
      </c>
      <c r="AN368">
        <v>397.59982526875098</v>
      </c>
      <c r="AO368">
        <v>429.675618798112</v>
      </c>
      <c r="AP368">
        <v>366.52163137130998</v>
      </c>
      <c r="AQ368">
        <v>349.29635127746002</v>
      </c>
      <c r="AR368">
        <v>369.84835145729102</v>
      </c>
      <c r="AS368">
        <v>362.85713273278401</v>
      </c>
      <c r="AT368">
        <v>350.04278072021799</v>
      </c>
      <c r="AU368">
        <v>366.88340228397999</v>
      </c>
      <c r="AV368">
        <v>378.76399918320101</v>
      </c>
      <c r="AW368">
        <v>355.07763319582801</v>
      </c>
      <c r="AX368">
        <v>400.96249972936602</v>
      </c>
      <c r="AY368">
        <v>355.40291274495502</v>
      </c>
      <c r="AZ368">
        <v>355.91838743410199</v>
      </c>
      <c r="BA368">
        <v>356.22442780845199</v>
      </c>
      <c r="BB368">
        <v>380.23200604908499</v>
      </c>
      <c r="BC368">
        <v>400.53808626455202</v>
      </c>
      <c r="BD368">
        <v>601.23325873965302</v>
      </c>
      <c r="BE368">
        <v>615.46212494505301</v>
      </c>
      <c r="BF368">
        <v>502.48487238940999</v>
      </c>
      <c r="BG368">
        <v>455.65592174756802</v>
      </c>
      <c r="BH368">
        <v>429.85591024930602</v>
      </c>
      <c r="BI368">
        <v>449.93240675189702</v>
      </c>
      <c r="BJ368">
        <v>438.498342585248</v>
      </c>
      <c r="BK368">
        <v>416.92188095496999</v>
      </c>
      <c r="BL368">
        <v>438.99489562321997</v>
      </c>
      <c r="BM368">
        <v>427.09999896400097</v>
      </c>
      <c r="BN368">
        <v>425.83840290238601</v>
      </c>
      <c r="BO368">
        <v>740.25164874267898</v>
      </c>
      <c r="BP368">
        <v>1373.3866253267299</v>
      </c>
      <c r="BQ368">
        <v>1496.7406634768799</v>
      </c>
      <c r="BR368">
        <v>1223.1132896804299</v>
      </c>
      <c r="BS368">
        <v>1698.6380484082899</v>
      </c>
      <c r="BT368">
        <v>1723.55144528645</v>
      </c>
      <c r="BU368">
        <v>1588.72391661709</v>
      </c>
      <c r="BV368">
        <v>1003.1976198354</v>
      </c>
      <c r="BW368">
        <v>429.05647761761401</v>
      </c>
      <c r="BX368">
        <v>360.35633246683</v>
      </c>
      <c r="BY368">
        <v>344.29871518244499</v>
      </c>
      <c r="BZ368">
        <v>341.85514680936802</v>
      </c>
      <c r="CA368">
        <v>353.63288463840098</v>
      </c>
      <c r="CB368">
        <v>347.11154364856901</v>
      </c>
      <c r="CC368">
        <v>348.61779536288702</v>
      </c>
      <c r="CD368">
        <v>359.75007421018802</v>
      </c>
    </row>
    <row r="369" spans="1:82" x14ac:dyDescent="0.25">
      <c r="A369">
        <v>88.197596795727605</v>
      </c>
      <c r="B369">
        <v>327.39752269779598</v>
      </c>
      <c r="C369">
        <v>322.79131893494201</v>
      </c>
      <c r="D369">
        <v>330.02254454223299</v>
      </c>
      <c r="E369">
        <v>334.48273947829802</v>
      </c>
      <c r="F369">
        <v>327.73871287870702</v>
      </c>
      <c r="G369">
        <v>333.39085817062198</v>
      </c>
      <c r="H369">
        <v>338.17619143993801</v>
      </c>
      <c r="I369">
        <v>358.02554226953703</v>
      </c>
      <c r="J369">
        <v>344.27026879091602</v>
      </c>
      <c r="K369">
        <v>350.30503516486999</v>
      </c>
      <c r="L369">
        <v>625.85241197509197</v>
      </c>
      <c r="M369">
        <v>418.10868060855199</v>
      </c>
      <c r="N369">
        <v>360.17197087157598</v>
      </c>
      <c r="O369">
        <v>389.061754966536</v>
      </c>
      <c r="P369">
        <v>373.40576641952703</v>
      </c>
      <c r="Q369">
        <v>344.066047569619</v>
      </c>
      <c r="R369">
        <v>361.165740737053</v>
      </c>
      <c r="S369">
        <v>356.58183216483502</v>
      </c>
      <c r="T369">
        <v>335.703720468509</v>
      </c>
      <c r="U369">
        <v>352.43545518504101</v>
      </c>
      <c r="V369">
        <v>388.26428657190201</v>
      </c>
      <c r="W369">
        <v>400.30246091594398</v>
      </c>
      <c r="X369">
        <v>385.30313805774699</v>
      </c>
      <c r="Y369">
        <v>391.81630398937398</v>
      </c>
      <c r="Z369">
        <v>395.67811391556802</v>
      </c>
      <c r="AA369">
        <v>441.29141088103302</v>
      </c>
      <c r="AB369">
        <v>407.880508368297</v>
      </c>
      <c r="AC369">
        <v>393.56875358381501</v>
      </c>
      <c r="AD369">
        <v>381.96957096171099</v>
      </c>
      <c r="AE369">
        <v>381.15706118658301</v>
      </c>
      <c r="AF369">
        <v>381.49258708818599</v>
      </c>
      <c r="AG369">
        <v>371.640717365738</v>
      </c>
      <c r="AH369">
        <v>344.28915572424501</v>
      </c>
      <c r="AI369">
        <v>342.34913809871699</v>
      </c>
      <c r="AJ369">
        <v>350.11088845135902</v>
      </c>
      <c r="AK369">
        <v>354.02302799931101</v>
      </c>
      <c r="AL369">
        <v>359.146685417735</v>
      </c>
      <c r="AM369">
        <v>361.190854358293</v>
      </c>
      <c r="AN369">
        <v>402.75484511754098</v>
      </c>
      <c r="AO369">
        <v>436.94233333188902</v>
      </c>
      <c r="AP369">
        <v>378.81702439696801</v>
      </c>
      <c r="AQ369">
        <v>342.08632228338303</v>
      </c>
      <c r="AR369">
        <v>375.91770431659802</v>
      </c>
      <c r="AS369">
        <v>371.57572628885401</v>
      </c>
      <c r="AT369">
        <v>359.46985862663001</v>
      </c>
      <c r="AU369">
        <v>378.484691079843</v>
      </c>
      <c r="AV369">
        <v>397.65917938104002</v>
      </c>
      <c r="AW369">
        <v>348.98973812627798</v>
      </c>
      <c r="AX369">
        <v>408.90513104121902</v>
      </c>
      <c r="AY369">
        <v>353.73450324819697</v>
      </c>
      <c r="AZ369">
        <v>369.32158310362502</v>
      </c>
      <c r="BA369">
        <v>361.65624823488201</v>
      </c>
      <c r="BB369">
        <v>384.58312187425702</v>
      </c>
      <c r="BC369">
        <v>400.81862946113699</v>
      </c>
      <c r="BD369">
        <v>621.06421936140202</v>
      </c>
      <c r="BE369">
        <v>620.69332772667701</v>
      </c>
      <c r="BF369">
        <v>484.868040922369</v>
      </c>
      <c r="BG369">
        <v>438.94392372437602</v>
      </c>
      <c r="BH369">
        <v>414.51168943426597</v>
      </c>
      <c r="BI369">
        <v>415.11234913172802</v>
      </c>
      <c r="BJ369">
        <v>398.23497425800298</v>
      </c>
      <c r="BK369">
        <v>397.29799935243801</v>
      </c>
      <c r="BL369">
        <v>407.16013643288397</v>
      </c>
      <c r="BM369">
        <v>412.18321430399402</v>
      </c>
      <c r="BN369">
        <v>418.33710305849598</v>
      </c>
      <c r="BO369">
        <v>627.89146147750603</v>
      </c>
      <c r="BP369">
        <v>1239.9187728310901</v>
      </c>
      <c r="BQ369">
        <v>1563.0680278679999</v>
      </c>
      <c r="BR369">
        <v>1085.29111161981</v>
      </c>
      <c r="BS369">
        <v>1676.29046442295</v>
      </c>
      <c r="BT369">
        <v>1692.4155646635199</v>
      </c>
      <c r="BU369">
        <v>1749.4273866665999</v>
      </c>
      <c r="BV369">
        <v>1000.1676135512</v>
      </c>
      <c r="BW369">
        <v>444.48800126613702</v>
      </c>
      <c r="BX369">
        <v>352.31963351260299</v>
      </c>
      <c r="BY369">
        <v>346.98393520396399</v>
      </c>
      <c r="BZ369">
        <v>346.24998285208198</v>
      </c>
      <c r="CA369">
        <v>334.30814360076403</v>
      </c>
      <c r="CB369">
        <v>359.73052137723698</v>
      </c>
      <c r="CC369">
        <v>357.91148454549102</v>
      </c>
      <c r="CD369">
        <v>361.655824465725</v>
      </c>
    </row>
    <row r="370" spans="1:82" x14ac:dyDescent="0.25">
      <c r="A370">
        <v>88.437917222963904</v>
      </c>
      <c r="B370">
        <v>327.39752269779598</v>
      </c>
      <c r="C370">
        <v>322.79131893494201</v>
      </c>
      <c r="D370">
        <v>330.02254454223299</v>
      </c>
      <c r="E370">
        <v>334.48273947829802</v>
      </c>
      <c r="F370">
        <v>327.73871287870702</v>
      </c>
      <c r="G370">
        <v>333.39085817062198</v>
      </c>
      <c r="H370">
        <v>338.17619143993801</v>
      </c>
      <c r="I370">
        <v>358.02554226953703</v>
      </c>
      <c r="J370">
        <v>344.27026879091602</v>
      </c>
      <c r="K370">
        <v>350.30503516486999</v>
      </c>
      <c r="L370">
        <v>625.85241197509197</v>
      </c>
      <c r="M370">
        <v>418.10868060855199</v>
      </c>
      <c r="N370">
        <v>360.17197087157598</v>
      </c>
      <c r="O370">
        <v>389.061754966536</v>
      </c>
      <c r="P370">
        <v>373.40576641952703</v>
      </c>
      <c r="Q370">
        <v>344.066047569619</v>
      </c>
      <c r="R370">
        <v>361.165740737053</v>
      </c>
      <c r="S370">
        <v>356.58183216483502</v>
      </c>
      <c r="T370">
        <v>335.703720468509</v>
      </c>
      <c r="U370">
        <v>352.43545518504101</v>
      </c>
      <c r="V370">
        <v>388.26428657190201</v>
      </c>
      <c r="W370">
        <v>400.30246091594398</v>
      </c>
      <c r="X370">
        <v>385.30313805774699</v>
      </c>
      <c r="Y370">
        <v>391.81630398937398</v>
      </c>
      <c r="Z370">
        <v>395.67811391556802</v>
      </c>
      <c r="AA370">
        <v>441.29141088103302</v>
      </c>
      <c r="AB370">
        <v>407.880508368297</v>
      </c>
      <c r="AC370">
        <v>393.56875358381501</v>
      </c>
      <c r="AD370">
        <v>381.96957096171099</v>
      </c>
      <c r="AE370">
        <v>381.15706118658301</v>
      </c>
      <c r="AF370">
        <v>381.49258708818599</v>
      </c>
      <c r="AG370">
        <v>371.640717365738</v>
      </c>
      <c r="AH370">
        <v>344.28915572424501</v>
      </c>
      <c r="AI370">
        <v>342.34913809871699</v>
      </c>
      <c r="AJ370">
        <v>350.11088845135902</v>
      </c>
      <c r="AK370">
        <v>354.02302799931101</v>
      </c>
      <c r="AL370">
        <v>359.146685417735</v>
      </c>
      <c r="AM370">
        <v>361.190854358293</v>
      </c>
      <c r="AN370">
        <v>402.75484511754098</v>
      </c>
      <c r="AO370">
        <v>436.94233333188902</v>
      </c>
      <c r="AP370">
        <v>378.81702439696801</v>
      </c>
      <c r="AQ370">
        <v>342.08632228338303</v>
      </c>
      <c r="AR370">
        <v>375.91770431659802</v>
      </c>
      <c r="AS370">
        <v>371.57572628885401</v>
      </c>
      <c r="AT370">
        <v>359.46985862663001</v>
      </c>
      <c r="AU370">
        <v>378.484691079843</v>
      </c>
      <c r="AV370">
        <v>397.65917938104002</v>
      </c>
      <c r="AW370">
        <v>348.98973812627798</v>
      </c>
      <c r="AX370">
        <v>408.90513104121902</v>
      </c>
      <c r="AY370">
        <v>353.73450324819697</v>
      </c>
      <c r="AZ370">
        <v>369.32158310362502</v>
      </c>
      <c r="BA370">
        <v>361.65624823488201</v>
      </c>
      <c r="BB370">
        <v>384.58312187425702</v>
      </c>
      <c r="BC370">
        <v>400.81862946113699</v>
      </c>
      <c r="BD370">
        <v>621.06421936140202</v>
      </c>
      <c r="BE370">
        <v>620.69332772667701</v>
      </c>
      <c r="BF370">
        <v>484.868040922369</v>
      </c>
      <c r="BG370">
        <v>438.94392372437602</v>
      </c>
      <c r="BH370">
        <v>414.51168943426597</v>
      </c>
      <c r="BI370">
        <v>415.11234913172802</v>
      </c>
      <c r="BJ370">
        <v>398.23497425800298</v>
      </c>
      <c r="BK370">
        <v>397.29799935243801</v>
      </c>
      <c r="BL370">
        <v>407.16013643288397</v>
      </c>
      <c r="BM370">
        <v>412.18321430399402</v>
      </c>
      <c r="BN370">
        <v>418.33710305849598</v>
      </c>
      <c r="BO370">
        <v>627.89146147750603</v>
      </c>
      <c r="BP370">
        <v>1239.9187728310901</v>
      </c>
      <c r="BQ370">
        <v>1563.0680278679999</v>
      </c>
      <c r="BR370">
        <v>1085.29111161981</v>
      </c>
      <c r="BS370">
        <v>1676.29046442295</v>
      </c>
      <c r="BT370">
        <v>1692.4155646635199</v>
      </c>
      <c r="BU370">
        <v>1749.4273866665999</v>
      </c>
      <c r="BV370">
        <v>1000.1676135512</v>
      </c>
      <c r="BW370">
        <v>444.48800126613702</v>
      </c>
      <c r="BX370">
        <v>352.31963351260299</v>
      </c>
      <c r="BY370">
        <v>346.98393520396399</v>
      </c>
      <c r="BZ370">
        <v>346.24998285208198</v>
      </c>
      <c r="CA370">
        <v>334.30814360076403</v>
      </c>
      <c r="CB370">
        <v>359.73052137723698</v>
      </c>
      <c r="CC370">
        <v>357.91148454549102</v>
      </c>
      <c r="CD370">
        <v>361.655824465725</v>
      </c>
    </row>
    <row r="371" spans="1:82" x14ac:dyDescent="0.25">
      <c r="A371">
        <v>88.678237650200202</v>
      </c>
      <c r="B371">
        <v>327.39752269779598</v>
      </c>
      <c r="C371">
        <v>322.79131893494201</v>
      </c>
      <c r="D371">
        <v>330.02254454223299</v>
      </c>
      <c r="E371">
        <v>334.48273947829802</v>
      </c>
      <c r="F371">
        <v>327.73871287870702</v>
      </c>
      <c r="G371">
        <v>333.39085817062198</v>
      </c>
      <c r="H371">
        <v>338.17619143993801</v>
      </c>
      <c r="I371">
        <v>358.02554226953703</v>
      </c>
      <c r="J371">
        <v>344.27026879091602</v>
      </c>
      <c r="K371">
        <v>350.30503516486999</v>
      </c>
      <c r="L371">
        <v>625.85241197509197</v>
      </c>
      <c r="M371">
        <v>418.10868060855199</v>
      </c>
      <c r="N371">
        <v>360.17197087157598</v>
      </c>
      <c r="O371">
        <v>389.061754966536</v>
      </c>
      <c r="P371">
        <v>373.40576641952703</v>
      </c>
      <c r="Q371">
        <v>344.066047569619</v>
      </c>
      <c r="R371">
        <v>361.165740737053</v>
      </c>
      <c r="S371">
        <v>356.58183216483502</v>
      </c>
      <c r="T371">
        <v>335.703720468509</v>
      </c>
      <c r="U371">
        <v>352.43545518504101</v>
      </c>
      <c r="V371">
        <v>388.26428657190201</v>
      </c>
      <c r="W371">
        <v>400.30246091594398</v>
      </c>
      <c r="X371">
        <v>385.30313805774699</v>
      </c>
      <c r="Y371">
        <v>391.81630398937398</v>
      </c>
      <c r="Z371">
        <v>395.67811391556802</v>
      </c>
      <c r="AA371">
        <v>441.29141088103302</v>
      </c>
      <c r="AB371">
        <v>407.880508368297</v>
      </c>
      <c r="AC371">
        <v>393.56875358381501</v>
      </c>
      <c r="AD371">
        <v>381.96957096171099</v>
      </c>
      <c r="AE371">
        <v>381.15706118658301</v>
      </c>
      <c r="AF371">
        <v>381.49258708818599</v>
      </c>
      <c r="AG371">
        <v>371.640717365738</v>
      </c>
      <c r="AH371">
        <v>344.28915572424501</v>
      </c>
      <c r="AI371">
        <v>342.34913809871699</v>
      </c>
      <c r="AJ371">
        <v>350.11088845135902</v>
      </c>
      <c r="AK371">
        <v>354.02302799931101</v>
      </c>
      <c r="AL371">
        <v>359.146685417735</v>
      </c>
      <c r="AM371">
        <v>361.190854358293</v>
      </c>
      <c r="AN371">
        <v>402.75484511754098</v>
      </c>
      <c r="AO371">
        <v>436.94233333188902</v>
      </c>
      <c r="AP371">
        <v>378.81702439696801</v>
      </c>
      <c r="AQ371">
        <v>342.08632228338303</v>
      </c>
      <c r="AR371">
        <v>375.91770431659802</v>
      </c>
      <c r="AS371">
        <v>371.57572628885401</v>
      </c>
      <c r="AT371">
        <v>359.46985862663001</v>
      </c>
      <c r="AU371">
        <v>378.484691079843</v>
      </c>
      <c r="AV371">
        <v>397.65917938104002</v>
      </c>
      <c r="AW371">
        <v>348.98973812627798</v>
      </c>
      <c r="AX371">
        <v>408.90513104121902</v>
      </c>
      <c r="AY371">
        <v>353.73450324819697</v>
      </c>
      <c r="AZ371">
        <v>369.32158310362502</v>
      </c>
      <c r="BA371">
        <v>361.65624823488201</v>
      </c>
      <c r="BB371">
        <v>384.58312187425702</v>
      </c>
      <c r="BC371">
        <v>400.81862946113699</v>
      </c>
      <c r="BD371">
        <v>621.06421936140202</v>
      </c>
      <c r="BE371">
        <v>620.69332772667701</v>
      </c>
      <c r="BF371">
        <v>484.868040922369</v>
      </c>
      <c r="BG371">
        <v>438.94392372437602</v>
      </c>
      <c r="BH371">
        <v>414.51168943426597</v>
      </c>
      <c r="BI371">
        <v>415.11234913172802</v>
      </c>
      <c r="BJ371">
        <v>398.23497425800298</v>
      </c>
      <c r="BK371">
        <v>397.29799935243801</v>
      </c>
      <c r="BL371">
        <v>407.16013643288397</v>
      </c>
      <c r="BM371">
        <v>412.18321430399402</v>
      </c>
      <c r="BN371">
        <v>418.33710305849598</v>
      </c>
      <c r="BO371">
        <v>627.89146147750603</v>
      </c>
      <c r="BP371">
        <v>1239.9187728310901</v>
      </c>
      <c r="BQ371">
        <v>1563.0680278679999</v>
      </c>
      <c r="BR371">
        <v>1085.29111161981</v>
      </c>
      <c r="BS371">
        <v>1676.29046442295</v>
      </c>
      <c r="BT371">
        <v>1692.4155646635199</v>
      </c>
      <c r="BU371">
        <v>1749.4273866665999</v>
      </c>
      <c r="BV371">
        <v>1000.1676135512</v>
      </c>
      <c r="BW371">
        <v>444.48800126613702</v>
      </c>
      <c r="BX371">
        <v>352.31963351260299</v>
      </c>
      <c r="BY371">
        <v>346.98393520396399</v>
      </c>
      <c r="BZ371">
        <v>346.24998285208198</v>
      </c>
      <c r="CA371">
        <v>334.30814360076403</v>
      </c>
      <c r="CB371">
        <v>359.73052137723698</v>
      </c>
      <c r="CC371">
        <v>357.91148454549102</v>
      </c>
      <c r="CD371">
        <v>361.655824465725</v>
      </c>
    </row>
    <row r="372" spans="1:82" x14ac:dyDescent="0.25">
      <c r="A372">
        <v>88.918558077436501</v>
      </c>
      <c r="B372">
        <v>327.404972247925</v>
      </c>
      <c r="C372">
        <v>322.80336621794601</v>
      </c>
      <c r="D372">
        <v>330.08831714517902</v>
      </c>
      <c r="E372">
        <v>334.48994509673997</v>
      </c>
      <c r="F372">
        <v>327.816747882058</v>
      </c>
      <c r="G372">
        <v>333.306727303814</v>
      </c>
      <c r="H372">
        <v>338.16423715797202</v>
      </c>
      <c r="I372">
        <v>357.93673214534198</v>
      </c>
      <c r="J372">
        <v>344.33246980292802</v>
      </c>
      <c r="K372">
        <v>350.37286162706403</v>
      </c>
      <c r="L372">
        <v>625.44636168867203</v>
      </c>
      <c r="M372">
        <v>417.96810778677798</v>
      </c>
      <c r="N372">
        <v>360.37471498507898</v>
      </c>
      <c r="O372">
        <v>389.23905221362497</v>
      </c>
      <c r="P372">
        <v>373.441817214021</v>
      </c>
      <c r="Q372">
        <v>344.280544823654</v>
      </c>
      <c r="R372">
        <v>361.22824095896698</v>
      </c>
      <c r="S372">
        <v>356.620241458105</v>
      </c>
      <c r="T372">
        <v>335.79903054221302</v>
      </c>
      <c r="U372">
        <v>352.517220742934</v>
      </c>
      <c r="V372">
        <v>388.26353005576902</v>
      </c>
      <c r="W372">
        <v>400.224308053257</v>
      </c>
      <c r="X372">
        <v>385.36524498200299</v>
      </c>
      <c r="Y372">
        <v>391.85690459494299</v>
      </c>
      <c r="Z372">
        <v>395.75345989830402</v>
      </c>
      <c r="AA372">
        <v>441.27626430104999</v>
      </c>
      <c r="AB372">
        <v>408.10698666211698</v>
      </c>
      <c r="AC372">
        <v>393.61292528269502</v>
      </c>
      <c r="AD372">
        <v>381.95248315921901</v>
      </c>
      <c r="AE372">
        <v>381.13657421209803</v>
      </c>
      <c r="AF372">
        <v>381.54842674921002</v>
      </c>
      <c r="AG372">
        <v>371.72189536388402</v>
      </c>
      <c r="AH372">
        <v>344.354165156899</v>
      </c>
      <c r="AI372">
        <v>342.48267545330299</v>
      </c>
      <c r="AJ372">
        <v>350.19072059220599</v>
      </c>
      <c r="AK372">
        <v>354.06876182904699</v>
      </c>
      <c r="AL372">
        <v>359.20351521682198</v>
      </c>
      <c r="AM372">
        <v>361.28763250312898</v>
      </c>
      <c r="AN372">
        <v>402.93302088922098</v>
      </c>
      <c r="AO372">
        <v>436.99402311721298</v>
      </c>
      <c r="AP372">
        <v>378.84331051943798</v>
      </c>
      <c r="AQ372">
        <v>342.25496175435001</v>
      </c>
      <c r="AR372">
        <v>376.01526434910897</v>
      </c>
      <c r="AS372">
        <v>371.51682859767999</v>
      </c>
      <c r="AT372">
        <v>359.50000098981701</v>
      </c>
      <c r="AU372">
        <v>378.446091364837</v>
      </c>
      <c r="AV372">
        <v>397.63153013278497</v>
      </c>
      <c r="AW372">
        <v>349.10712935247</v>
      </c>
      <c r="AX372">
        <v>408.90540260211401</v>
      </c>
      <c r="AY372">
        <v>353.80968781735902</v>
      </c>
      <c r="AZ372">
        <v>369.269137861677</v>
      </c>
      <c r="BA372">
        <v>361.62001992441998</v>
      </c>
      <c r="BB372">
        <v>384.612940023188</v>
      </c>
      <c r="BC372">
        <v>400.90216067291198</v>
      </c>
      <c r="BD372">
        <v>620.93236126181102</v>
      </c>
      <c r="BE372">
        <v>620.41368212070995</v>
      </c>
      <c r="BF372">
        <v>484.84551877963202</v>
      </c>
      <c r="BG372">
        <v>438.88397207386402</v>
      </c>
      <c r="BH372">
        <v>414.54457454161599</v>
      </c>
      <c r="BI372">
        <v>415.040465429395</v>
      </c>
      <c r="BJ372">
        <v>398.24002661628299</v>
      </c>
      <c r="BK372">
        <v>397.317183723325</v>
      </c>
      <c r="BL372">
        <v>407.20547779189701</v>
      </c>
      <c r="BM372">
        <v>412.139752593114</v>
      </c>
      <c r="BN372">
        <v>418.27316345416801</v>
      </c>
      <c r="BO372">
        <v>627.45667457061495</v>
      </c>
      <c r="BP372">
        <v>1238.48776324818</v>
      </c>
      <c r="BQ372">
        <v>1561.2644681003701</v>
      </c>
      <c r="BR372">
        <v>1083.78174914991</v>
      </c>
      <c r="BS372">
        <v>1674.5435176179701</v>
      </c>
      <c r="BT372">
        <v>1690.49364822557</v>
      </c>
      <c r="BU372">
        <v>1748.2840320876901</v>
      </c>
      <c r="BV372">
        <v>999.37995060815297</v>
      </c>
      <c r="BW372">
        <v>444.54099156981601</v>
      </c>
      <c r="BX372">
        <v>352.31585608253801</v>
      </c>
      <c r="BY372">
        <v>347.04409335715297</v>
      </c>
      <c r="BZ372">
        <v>346.23781734336598</v>
      </c>
      <c r="CA372">
        <v>334.31298651295702</v>
      </c>
      <c r="CB372">
        <v>359.62824332473701</v>
      </c>
      <c r="CC372">
        <v>357.82586339391702</v>
      </c>
      <c r="CD372">
        <v>361.59669749478599</v>
      </c>
    </row>
    <row r="373" spans="1:82" x14ac:dyDescent="0.25">
      <c r="A373">
        <v>89.158878504672899</v>
      </c>
      <c r="B373">
        <v>337.71068087557899</v>
      </c>
      <c r="C373">
        <v>318.96867582514199</v>
      </c>
      <c r="D373">
        <v>326.43241562722602</v>
      </c>
      <c r="E373">
        <v>346.16139074505901</v>
      </c>
      <c r="F373">
        <v>326.14851763689001</v>
      </c>
      <c r="G373">
        <v>327.02757259060797</v>
      </c>
      <c r="H373">
        <v>340.06860267080998</v>
      </c>
      <c r="I373">
        <v>349.19073107283498</v>
      </c>
      <c r="J373">
        <v>351.91866386810898</v>
      </c>
      <c r="K373">
        <v>353.00924446737702</v>
      </c>
      <c r="L373">
        <v>661.61930538573199</v>
      </c>
      <c r="M373">
        <v>410.53084343967799</v>
      </c>
      <c r="N373">
        <v>365.04084458132002</v>
      </c>
      <c r="O373">
        <v>379.07582605260899</v>
      </c>
      <c r="P373">
        <v>372.332106553264</v>
      </c>
      <c r="Q373">
        <v>363.49124864457701</v>
      </c>
      <c r="R373">
        <v>335.96545758879802</v>
      </c>
      <c r="S373">
        <v>346.06405414922</v>
      </c>
      <c r="T373">
        <v>351.13117565792498</v>
      </c>
      <c r="U373">
        <v>359.71131217910101</v>
      </c>
      <c r="V373">
        <v>396.05424060670202</v>
      </c>
      <c r="W373">
        <v>423.06813453621999</v>
      </c>
      <c r="X373">
        <v>435.10407384931199</v>
      </c>
      <c r="Y373">
        <v>435.93703741177097</v>
      </c>
      <c r="Z373">
        <v>450.58312661946502</v>
      </c>
      <c r="AA373">
        <v>461.07425838559101</v>
      </c>
      <c r="AB373">
        <v>467.42783095063299</v>
      </c>
      <c r="AC373">
        <v>431.68081411185898</v>
      </c>
      <c r="AD373">
        <v>401.88790835513402</v>
      </c>
      <c r="AE373">
        <v>390.53427850391398</v>
      </c>
      <c r="AF373">
        <v>382.65544566263202</v>
      </c>
      <c r="AG373">
        <v>386.209996980634</v>
      </c>
      <c r="AH373">
        <v>344.65621400325199</v>
      </c>
      <c r="AI373">
        <v>361.244835437549</v>
      </c>
      <c r="AJ373">
        <v>344.534230699202</v>
      </c>
      <c r="AK373">
        <v>363.89928208642101</v>
      </c>
      <c r="AL373">
        <v>358.86175364723903</v>
      </c>
      <c r="AM373">
        <v>385.68209818928699</v>
      </c>
      <c r="AN373">
        <v>411.29460683493198</v>
      </c>
      <c r="AO373">
        <v>450.54201394603501</v>
      </c>
      <c r="AP373">
        <v>344.580729339946</v>
      </c>
      <c r="AQ373">
        <v>349.25016253427401</v>
      </c>
      <c r="AR373">
        <v>378.79907398644201</v>
      </c>
      <c r="AS373">
        <v>371.12721195130399</v>
      </c>
      <c r="AT373">
        <v>360.135134575248</v>
      </c>
      <c r="AU373">
        <v>372.43249600939203</v>
      </c>
      <c r="AV373">
        <v>383.68130155721099</v>
      </c>
      <c r="AW373">
        <v>353.08173909369702</v>
      </c>
      <c r="AX373">
        <v>389.25372017082998</v>
      </c>
      <c r="AY373">
        <v>384.41055707330997</v>
      </c>
      <c r="AZ373">
        <v>344.98828628473098</v>
      </c>
      <c r="BA373">
        <v>358.836695773423</v>
      </c>
      <c r="BB373">
        <v>373.40689375940099</v>
      </c>
      <c r="BC373">
        <v>396.29597781431301</v>
      </c>
      <c r="BD373">
        <v>594.54278997891902</v>
      </c>
      <c r="BE373">
        <v>587.259005438538</v>
      </c>
      <c r="BF373">
        <v>442.54309545390799</v>
      </c>
      <c r="BG373">
        <v>418.92705875969301</v>
      </c>
      <c r="BH373">
        <v>391.939328107949</v>
      </c>
      <c r="BI373">
        <v>390.7357482786</v>
      </c>
      <c r="BJ373">
        <v>364.56241217581498</v>
      </c>
      <c r="BK373">
        <v>367.677251741421</v>
      </c>
      <c r="BL373">
        <v>386.03351471285202</v>
      </c>
      <c r="BM373">
        <v>377.28421291563302</v>
      </c>
      <c r="BN373">
        <v>402.640591701814</v>
      </c>
      <c r="BO373">
        <v>530.87271611155597</v>
      </c>
      <c r="BP373">
        <v>970.0760667948</v>
      </c>
      <c r="BQ373">
        <v>1529.6361684742301</v>
      </c>
      <c r="BR373">
        <v>844.87296028942706</v>
      </c>
      <c r="BS373">
        <v>1436.8697651154901</v>
      </c>
      <c r="BT373">
        <v>1489.97161285834</v>
      </c>
      <c r="BU373">
        <v>1805.77221109877</v>
      </c>
      <c r="BV373">
        <v>1007.23800509445</v>
      </c>
      <c r="BW373">
        <v>472.75798898928201</v>
      </c>
      <c r="BX373">
        <v>354.91754102474198</v>
      </c>
      <c r="BY373">
        <v>358.190607630991</v>
      </c>
      <c r="BZ373">
        <v>342.39844230768801</v>
      </c>
      <c r="CA373">
        <v>333.77893242789497</v>
      </c>
      <c r="CB373">
        <v>346.267217371605</v>
      </c>
      <c r="CC373">
        <v>339.06821355411699</v>
      </c>
      <c r="CD373">
        <v>335.75127962072003</v>
      </c>
    </row>
    <row r="374" spans="1:82" x14ac:dyDescent="0.25">
      <c r="A374">
        <v>89.399198931909197</v>
      </c>
      <c r="B374">
        <v>339.36826121372701</v>
      </c>
      <c r="C374">
        <v>320.727575968873</v>
      </c>
      <c r="D374">
        <v>325.89450320593301</v>
      </c>
      <c r="E374">
        <v>348.88197723381302</v>
      </c>
      <c r="F374">
        <v>326.88258815514001</v>
      </c>
      <c r="G374">
        <v>325.56292207116502</v>
      </c>
      <c r="H374">
        <v>343.04907283059299</v>
      </c>
      <c r="I374">
        <v>347.91306072605499</v>
      </c>
      <c r="J374">
        <v>354.64503169996999</v>
      </c>
      <c r="K374">
        <v>353.09344408698303</v>
      </c>
      <c r="L374">
        <v>668.56331817554201</v>
      </c>
      <c r="M374">
        <v>410.30485473637401</v>
      </c>
      <c r="N374">
        <v>365.82096632069403</v>
      </c>
      <c r="O374">
        <v>377.703439530092</v>
      </c>
      <c r="P374">
        <v>373.216713398975</v>
      </c>
      <c r="Q374">
        <v>367.41370877065998</v>
      </c>
      <c r="R374">
        <v>330.40179396967801</v>
      </c>
      <c r="S374">
        <v>343.56311639517003</v>
      </c>
      <c r="T374">
        <v>356.271825502799</v>
      </c>
      <c r="U374">
        <v>361.11072041519998</v>
      </c>
      <c r="V374">
        <v>398.306311995383</v>
      </c>
      <c r="W374">
        <v>426.99628739088098</v>
      </c>
      <c r="X374">
        <v>445.30699456974298</v>
      </c>
      <c r="Y374">
        <v>446.91218320316398</v>
      </c>
      <c r="Z374">
        <v>462.80195874570302</v>
      </c>
      <c r="AA374">
        <v>464.98159825031701</v>
      </c>
      <c r="AB374">
        <v>480.10258982283898</v>
      </c>
      <c r="AC374">
        <v>439.084985985819</v>
      </c>
      <c r="AD374">
        <v>406.740971239033</v>
      </c>
      <c r="AE374">
        <v>391.74335941706698</v>
      </c>
      <c r="AF374">
        <v>384.20081502288099</v>
      </c>
      <c r="AG374">
        <v>387.84858531651503</v>
      </c>
      <c r="AH374">
        <v>345.41870734651599</v>
      </c>
      <c r="AI374">
        <v>365.12582109275598</v>
      </c>
      <c r="AJ374">
        <v>342.34832563442001</v>
      </c>
      <c r="AK374">
        <v>366.89153429253599</v>
      </c>
      <c r="AL374">
        <v>358.099568012931</v>
      </c>
      <c r="AM374">
        <v>390.24276762977303</v>
      </c>
      <c r="AN374">
        <v>413.36433892056999</v>
      </c>
      <c r="AO374">
        <v>453.01979729848898</v>
      </c>
      <c r="AP374">
        <v>336.67702281184899</v>
      </c>
      <c r="AQ374">
        <v>351.65110167663101</v>
      </c>
      <c r="AR374">
        <v>378.62753808739097</v>
      </c>
      <c r="AS374">
        <v>372.55679855562198</v>
      </c>
      <c r="AT374">
        <v>360.09248298199401</v>
      </c>
      <c r="AU374">
        <v>370.83688804970598</v>
      </c>
      <c r="AV374">
        <v>380.26289742602199</v>
      </c>
      <c r="AW374">
        <v>355.34723102344702</v>
      </c>
      <c r="AX374">
        <v>385.199303957334</v>
      </c>
      <c r="AY374">
        <v>389.62009030135602</v>
      </c>
      <c r="AZ374">
        <v>340.080567699234</v>
      </c>
      <c r="BA374">
        <v>358.55847318821202</v>
      </c>
      <c r="BB374">
        <v>372.55413941159401</v>
      </c>
      <c r="BC374">
        <v>395.414971527229</v>
      </c>
      <c r="BD374">
        <v>591.33341166270202</v>
      </c>
      <c r="BE374">
        <v>581.02443279806096</v>
      </c>
      <c r="BF374">
        <v>434.49952303354303</v>
      </c>
      <c r="BG374">
        <v>414.64046788911702</v>
      </c>
      <c r="BH374">
        <v>386.38141618563702</v>
      </c>
      <c r="BI374">
        <v>385.45709285071399</v>
      </c>
      <c r="BJ374">
        <v>358.56042654771198</v>
      </c>
      <c r="BK374">
        <v>360.53735936230402</v>
      </c>
      <c r="BL374">
        <v>383.52225839925001</v>
      </c>
      <c r="BM374">
        <v>370.74069988047899</v>
      </c>
      <c r="BN374">
        <v>401.24788093724902</v>
      </c>
      <c r="BO374">
        <v>511.54221191427001</v>
      </c>
      <c r="BP374">
        <v>913.09238302156905</v>
      </c>
      <c r="BQ374">
        <v>1520.6063693462199</v>
      </c>
      <c r="BR374">
        <v>795.98284591330105</v>
      </c>
      <c r="BS374">
        <v>1390.02058873996</v>
      </c>
      <c r="BT374">
        <v>1446.6121453430001</v>
      </c>
      <c r="BU374">
        <v>1818.8244807983101</v>
      </c>
      <c r="BV374">
        <v>1012.1664077646</v>
      </c>
      <c r="BW374">
        <v>476.61761736354299</v>
      </c>
      <c r="BX374">
        <v>354.89342663773601</v>
      </c>
      <c r="BY374">
        <v>359.41670041244703</v>
      </c>
      <c r="BZ374">
        <v>341.36238579303699</v>
      </c>
      <c r="CA374">
        <v>333.20421795184802</v>
      </c>
      <c r="CB374">
        <v>343.07982387860699</v>
      </c>
      <c r="CC374">
        <v>336.62004148377599</v>
      </c>
      <c r="CD374">
        <v>331.73583949622201</v>
      </c>
    </row>
    <row r="375" spans="1:82" x14ac:dyDescent="0.25">
      <c r="A375">
        <v>89.639519359145496</v>
      </c>
      <c r="B375">
        <v>339.36826121372701</v>
      </c>
      <c r="C375">
        <v>320.727575968873</v>
      </c>
      <c r="D375">
        <v>325.89450320593301</v>
      </c>
      <c r="E375">
        <v>348.88197723381302</v>
      </c>
      <c r="F375">
        <v>326.88258815514001</v>
      </c>
      <c r="G375">
        <v>325.56292207116502</v>
      </c>
      <c r="H375">
        <v>343.04907283059299</v>
      </c>
      <c r="I375">
        <v>347.91306072605499</v>
      </c>
      <c r="J375">
        <v>354.64503169996999</v>
      </c>
      <c r="K375">
        <v>353.09344408698303</v>
      </c>
      <c r="L375">
        <v>668.56331817554201</v>
      </c>
      <c r="M375">
        <v>410.30485473637401</v>
      </c>
      <c r="N375">
        <v>365.82096632069403</v>
      </c>
      <c r="O375">
        <v>377.703439530092</v>
      </c>
      <c r="P375">
        <v>373.216713398975</v>
      </c>
      <c r="Q375">
        <v>367.41370877065998</v>
      </c>
      <c r="R375">
        <v>330.40179396967801</v>
      </c>
      <c r="S375">
        <v>343.56311639517003</v>
      </c>
      <c r="T375">
        <v>356.271825502799</v>
      </c>
      <c r="U375">
        <v>361.11072041519998</v>
      </c>
      <c r="V375">
        <v>398.306311995383</v>
      </c>
      <c r="W375">
        <v>426.99628739088098</v>
      </c>
      <c r="X375">
        <v>445.30699456974298</v>
      </c>
      <c r="Y375">
        <v>446.91218320316398</v>
      </c>
      <c r="Z375">
        <v>462.80195874570302</v>
      </c>
      <c r="AA375">
        <v>464.98159825031701</v>
      </c>
      <c r="AB375">
        <v>480.10258982283898</v>
      </c>
      <c r="AC375">
        <v>439.084985985819</v>
      </c>
      <c r="AD375">
        <v>406.740971239033</v>
      </c>
      <c r="AE375">
        <v>391.74335941706698</v>
      </c>
      <c r="AF375">
        <v>384.20081502288099</v>
      </c>
      <c r="AG375">
        <v>387.84858531651503</v>
      </c>
      <c r="AH375">
        <v>345.41870734651599</v>
      </c>
      <c r="AI375">
        <v>365.12582109275598</v>
      </c>
      <c r="AJ375">
        <v>342.34832563442001</v>
      </c>
      <c r="AK375">
        <v>366.89153429253599</v>
      </c>
      <c r="AL375">
        <v>358.099568012931</v>
      </c>
      <c r="AM375">
        <v>390.24276762977303</v>
      </c>
      <c r="AN375">
        <v>413.36433892056999</v>
      </c>
      <c r="AO375">
        <v>453.01979729848898</v>
      </c>
      <c r="AP375">
        <v>336.67702281184899</v>
      </c>
      <c r="AQ375">
        <v>351.65110167663101</v>
      </c>
      <c r="AR375">
        <v>378.62753808739097</v>
      </c>
      <c r="AS375">
        <v>372.55679855562198</v>
      </c>
      <c r="AT375">
        <v>360.09248298199401</v>
      </c>
      <c r="AU375">
        <v>370.83688804970598</v>
      </c>
      <c r="AV375">
        <v>380.26289742602199</v>
      </c>
      <c r="AW375">
        <v>355.34723102344702</v>
      </c>
      <c r="AX375">
        <v>385.199303957334</v>
      </c>
      <c r="AY375">
        <v>389.62009030135602</v>
      </c>
      <c r="AZ375">
        <v>340.080567699234</v>
      </c>
      <c r="BA375">
        <v>358.55847318821202</v>
      </c>
      <c r="BB375">
        <v>372.55413941159401</v>
      </c>
      <c r="BC375">
        <v>395.414971527229</v>
      </c>
      <c r="BD375">
        <v>591.33341166270202</v>
      </c>
      <c r="BE375">
        <v>581.02443279806096</v>
      </c>
      <c r="BF375">
        <v>434.49952303354303</v>
      </c>
      <c r="BG375">
        <v>414.64046788911702</v>
      </c>
      <c r="BH375">
        <v>386.38141618563702</v>
      </c>
      <c r="BI375">
        <v>385.45709285071399</v>
      </c>
      <c r="BJ375">
        <v>358.56042654771198</v>
      </c>
      <c r="BK375">
        <v>360.53735936230402</v>
      </c>
      <c r="BL375">
        <v>383.52225839925001</v>
      </c>
      <c r="BM375">
        <v>370.74069988047899</v>
      </c>
      <c r="BN375">
        <v>401.24788093724902</v>
      </c>
      <c r="BO375">
        <v>511.54221191427001</v>
      </c>
      <c r="BP375">
        <v>913.09238302156905</v>
      </c>
      <c r="BQ375">
        <v>1520.6063693462199</v>
      </c>
      <c r="BR375">
        <v>795.98284591330105</v>
      </c>
      <c r="BS375">
        <v>1390.02058873996</v>
      </c>
      <c r="BT375">
        <v>1446.6121453430001</v>
      </c>
      <c r="BU375">
        <v>1818.8244807983101</v>
      </c>
      <c r="BV375">
        <v>1012.1664077646</v>
      </c>
      <c r="BW375">
        <v>476.61761736354299</v>
      </c>
      <c r="BX375">
        <v>354.89342663773601</v>
      </c>
      <c r="BY375">
        <v>359.41670041244703</v>
      </c>
      <c r="BZ375">
        <v>341.36238579303699</v>
      </c>
      <c r="CA375">
        <v>333.20421795184802</v>
      </c>
      <c r="CB375">
        <v>343.07982387860699</v>
      </c>
      <c r="CC375">
        <v>336.62004148377599</v>
      </c>
      <c r="CD375">
        <v>331.73583949622201</v>
      </c>
    </row>
    <row r="376" spans="1:82" x14ac:dyDescent="0.25">
      <c r="A376">
        <v>89.879839786381794</v>
      </c>
      <c r="B376">
        <v>339.36826121372701</v>
      </c>
      <c r="C376">
        <v>320.727575968873</v>
      </c>
      <c r="D376">
        <v>325.89450320593301</v>
      </c>
      <c r="E376">
        <v>348.88197723381302</v>
      </c>
      <c r="F376">
        <v>326.88258815514001</v>
      </c>
      <c r="G376">
        <v>325.56292207116502</v>
      </c>
      <c r="H376">
        <v>343.04907283059299</v>
      </c>
      <c r="I376">
        <v>347.91306072605499</v>
      </c>
      <c r="J376">
        <v>354.64503169996999</v>
      </c>
      <c r="K376">
        <v>353.09344408698303</v>
      </c>
      <c r="L376">
        <v>668.56331817554201</v>
      </c>
      <c r="M376">
        <v>410.30485473637401</v>
      </c>
      <c r="N376">
        <v>365.82096632069403</v>
      </c>
      <c r="O376">
        <v>377.703439530092</v>
      </c>
      <c r="P376">
        <v>373.216713398975</v>
      </c>
      <c r="Q376">
        <v>367.41370877065998</v>
      </c>
      <c r="R376">
        <v>330.40179396967801</v>
      </c>
      <c r="S376">
        <v>343.56311639517003</v>
      </c>
      <c r="T376">
        <v>356.271825502799</v>
      </c>
      <c r="U376">
        <v>361.11072041519998</v>
      </c>
      <c r="V376">
        <v>398.306311995383</v>
      </c>
      <c r="W376">
        <v>426.99628739088098</v>
      </c>
      <c r="X376">
        <v>445.30699456974298</v>
      </c>
      <c r="Y376">
        <v>446.91218320316398</v>
      </c>
      <c r="Z376">
        <v>462.80195874570302</v>
      </c>
      <c r="AA376">
        <v>464.98159825031701</v>
      </c>
      <c r="AB376">
        <v>480.10258982283898</v>
      </c>
      <c r="AC376">
        <v>439.084985985819</v>
      </c>
      <c r="AD376">
        <v>406.740971239033</v>
      </c>
      <c r="AE376">
        <v>391.74335941706698</v>
      </c>
      <c r="AF376">
        <v>384.20081502288099</v>
      </c>
      <c r="AG376">
        <v>387.84858531651503</v>
      </c>
      <c r="AH376">
        <v>345.41870734651599</v>
      </c>
      <c r="AI376">
        <v>365.12582109275598</v>
      </c>
      <c r="AJ376">
        <v>342.34832563442001</v>
      </c>
      <c r="AK376">
        <v>366.89153429253599</v>
      </c>
      <c r="AL376">
        <v>358.099568012931</v>
      </c>
      <c r="AM376">
        <v>390.24276762977303</v>
      </c>
      <c r="AN376">
        <v>413.36433892056999</v>
      </c>
      <c r="AO376">
        <v>453.01979729848898</v>
      </c>
      <c r="AP376">
        <v>336.67702281184899</v>
      </c>
      <c r="AQ376">
        <v>351.65110167663101</v>
      </c>
      <c r="AR376">
        <v>378.62753808739097</v>
      </c>
      <c r="AS376">
        <v>372.55679855562198</v>
      </c>
      <c r="AT376">
        <v>360.09248298199401</v>
      </c>
      <c r="AU376">
        <v>370.83688804970598</v>
      </c>
      <c r="AV376">
        <v>380.26289742602199</v>
      </c>
      <c r="AW376">
        <v>355.34723102344702</v>
      </c>
      <c r="AX376">
        <v>385.199303957334</v>
      </c>
      <c r="AY376">
        <v>389.62009030135602</v>
      </c>
      <c r="AZ376">
        <v>340.080567699234</v>
      </c>
      <c r="BA376">
        <v>358.55847318821202</v>
      </c>
      <c r="BB376">
        <v>372.55413941159401</v>
      </c>
      <c r="BC376">
        <v>395.414971527229</v>
      </c>
      <c r="BD376">
        <v>591.33341166270202</v>
      </c>
      <c r="BE376">
        <v>581.02443279806096</v>
      </c>
      <c r="BF376">
        <v>434.49952303354303</v>
      </c>
      <c r="BG376">
        <v>414.64046788911702</v>
      </c>
      <c r="BH376">
        <v>386.38141618563702</v>
      </c>
      <c r="BI376">
        <v>385.45709285071399</v>
      </c>
      <c r="BJ376">
        <v>358.56042654771198</v>
      </c>
      <c r="BK376">
        <v>360.53735936230402</v>
      </c>
      <c r="BL376">
        <v>383.52225839925001</v>
      </c>
      <c r="BM376">
        <v>370.74069988047899</v>
      </c>
      <c r="BN376">
        <v>401.24788093724902</v>
      </c>
      <c r="BO376">
        <v>511.54221191427001</v>
      </c>
      <c r="BP376">
        <v>913.09238302156905</v>
      </c>
      <c r="BQ376">
        <v>1520.6063693462199</v>
      </c>
      <c r="BR376">
        <v>795.98284591330105</v>
      </c>
      <c r="BS376">
        <v>1390.02058873996</v>
      </c>
      <c r="BT376">
        <v>1446.6121453430001</v>
      </c>
      <c r="BU376">
        <v>1818.8244807983101</v>
      </c>
      <c r="BV376">
        <v>1012.1664077646</v>
      </c>
      <c r="BW376">
        <v>476.61761736354299</v>
      </c>
      <c r="BX376">
        <v>354.89342663773601</v>
      </c>
      <c r="BY376">
        <v>359.41670041244703</v>
      </c>
      <c r="BZ376">
        <v>341.36238579303699</v>
      </c>
      <c r="CA376">
        <v>333.20421795184802</v>
      </c>
      <c r="CB376">
        <v>343.07982387860699</v>
      </c>
      <c r="CC376">
        <v>336.62004148377599</v>
      </c>
      <c r="CD376">
        <v>331.73583949622201</v>
      </c>
    </row>
    <row r="377" spans="1:82" x14ac:dyDescent="0.25">
      <c r="A377">
        <v>90.120160213618107</v>
      </c>
      <c r="B377">
        <v>339.29652118521398</v>
      </c>
      <c r="C377">
        <v>321.26284937377898</v>
      </c>
      <c r="D377">
        <v>327.18777197313301</v>
      </c>
      <c r="E377">
        <v>347.92101411404599</v>
      </c>
      <c r="F377">
        <v>327.62323213095902</v>
      </c>
      <c r="G377">
        <v>328.661803061846</v>
      </c>
      <c r="H377">
        <v>339.59704178445497</v>
      </c>
      <c r="I377">
        <v>346.45276404831998</v>
      </c>
      <c r="J377">
        <v>353.13501067830703</v>
      </c>
      <c r="K377">
        <v>353.011069800737</v>
      </c>
      <c r="L377">
        <v>681.04492974476898</v>
      </c>
      <c r="M377">
        <v>407.97414780799602</v>
      </c>
      <c r="N377">
        <v>362.42918392998803</v>
      </c>
      <c r="O377">
        <v>375.739965363387</v>
      </c>
      <c r="P377">
        <v>370.741537195175</v>
      </c>
      <c r="Q377">
        <v>366.09051155121398</v>
      </c>
      <c r="R377">
        <v>333.69482004785903</v>
      </c>
      <c r="S377">
        <v>346.22184178240798</v>
      </c>
      <c r="T377">
        <v>355.787839406258</v>
      </c>
      <c r="U377">
        <v>365.65272196188101</v>
      </c>
      <c r="V377">
        <v>414.04006092949902</v>
      </c>
      <c r="W377">
        <v>450.77894250109301</v>
      </c>
      <c r="X377">
        <v>450.91312285069301</v>
      </c>
      <c r="Y377">
        <v>462.10648223525601</v>
      </c>
      <c r="Z377">
        <v>482.741596108598</v>
      </c>
      <c r="AA377">
        <v>500.22843660117502</v>
      </c>
      <c r="AB377">
        <v>520.46627302282502</v>
      </c>
      <c r="AC377">
        <v>457.25025664363801</v>
      </c>
      <c r="AD377">
        <v>423.61681092514999</v>
      </c>
      <c r="AE377">
        <v>405.48453872064198</v>
      </c>
      <c r="AF377">
        <v>389.79128467137798</v>
      </c>
      <c r="AG377">
        <v>392.20072064322198</v>
      </c>
      <c r="AH377">
        <v>355.09324935528002</v>
      </c>
      <c r="AI377">
        <v>364.83550678978901</v>
      </c>
      <c r="AJ377">
        <v>344.29325833117298</v>
      </c>
      <c r="AK377">
        <v>367.53934592373901</v>
      </c>
      <c r="AL377">
        <v>354.65200628841001</v>
      </c>
      <c r="AM377">
        <v>384.391800699653</v>
      </c>
      <c r="AN377">
        <v>416.814946106675</v>
      </c>
      <c r="AO377">
        <v>459.63529165514302</v>
      </c>
      <c r="AP377">
        <v>343.10876969478602</v>
      </c>
      <c r="AQ377">
        <v>351.38550088074902</v>
      </c>
      <c r="AR377">
        <v>379.93861224307602</v>
      </c>
      <c r="AS377">
        <v>376.80843441817899</v>
      </c>
      <c r="AT377">
        <v>360.004601767743</v>
      </c>
      <c r="AU377">
        <v>376.57742950206</v>
      </c>
      <c r="AV377">
        <v>381.820562845464</v>
      </c>
      <c r="AW377">
        <v>353.25565440326898</v>
      </c>
      <c r="AX377">
        <v>391.01757762342203</v>
      </c>
      <c r="AY377">
        <v>386.416294152055</v>
      </c>
      <c r="AZ377">
        <v>344.57322517897899</v>
      </c>
      <c r="BA377">
        <v>358.864585166957</v>
      </c>
      <c r="BB377">
        <v>370.32145132406401</v>
      </c>
      <c r="BC377">
        <v>392.20754626749101</v>
      </c>
      <c r="BD377">
        <v>577.46946539915905</v>
      </c>
      <c r="BE377">
        <v>568.027064899057</v>
      </c>
      <c r="BF377">
        <v>432.837588941224</v>
      </c>
      <c r="BG377">
        <v>408.07551092659401</v>
      </c>
      <c r="BH377">
        <v>382.903078935118</v>
      </c>
      <c r="BI377">
        <v>380.38398236808302</v>
      </c>
      <c r="BJ377">
        <v>358.75517710124899</v>
      </c>
      <c r="BK377">
        <v>364.81674634280199</v>
      </c>
      <c r="BL377">
        <v>381.52136000706503</v>
      </c>
      <c r="BM377">
        <v>369.94941358010101</v>
      </c>
      <c r="BN377">
        <v>392.96814127843101</v>
      </c>
      <c r="BO377">
        <v>493.98415471918901</v>
      </c>
      <c r="BP377">
        <v>868.84024636025003</v>
      </c>
      <c r="BQ377">
        <v>1516.8442715364799</v>
      </c>
      <c r="BR377">
        <v>752.74060296177402</v>
      </c>
      <c r="BS377">
        <v>1311.5632079325101</v>
      </c>
      <c r="BT377">
        <v>1392.9234015940999</v>
      </c>
      <c r="BU377">
        <v>1784.2262847418001</v>
      </c>
      <c r="BV377">
        <v>999.08004970761499</v>
      </c>
      <c r="BW377">
        <v>480.66117807351202</v>
      </c>
      <c r="BX377">
        <v>353.04280612377198</v>
      </c>
      <c r="BY377">
        <v>358.78129549772802</v>
      </c>
      <c r="BZ377">
        <v>343.27628572776399</v>
      </c>
      <c r="CA377">
        <v>334.237564424303</v>
      </c>
      <c r="CB377">
        <v>340.78407786521501</v>
      </c>
      <c r="CC377">
        <v>334.403743311288</v>
      </c>
      <c r="CD377">
        <v>331.24717058212502</v>
      </c>
    </row>
    <row r="378" spans="1:82" x14ac:dyDescent="0.25">
      <c r="A378">
        <v>90.360480640854405</v>
      </c>
      <c r="B378">
        <v>339.22300880219302</v>
      </c>
      <c r="C378">
        <v>323.790495148719</v>
      </c>
      <c r="D378">
        <v>331.23355460578802</v>
      </c>
      <c r="E378">
        <v>344.41643294301298</v>
      </c>
      <c r="F378">
        <v>331.92139003435102</v>
      </c>
      <c r="G378">
        <v>339.56796256318898</v>
      </c>
      <c r="H378">
        <v>328.51050851400498</v>
      </c>
      <c r="I378">
        <v>340.86717313855098</v>
      </c>
      <c r="J378">
        <v>348.65412277267302</v>
      </c>
      <c r="K378">
        <v>352.36840801317402</v>
      </c>
      <c r="L378">
        <v>722.40151072520098</v>
      </c>
      <c r="M378">
        <v>399.45118815682201</v>
      </c>
      <c r="N378">
        <v>350.44501310583098</v>
      </c>
      <c r="O378">
        <v>369.18995699093301</v>
      </c>
      <c r="P378">
        <v>363.08376536082199</v>
      </c>
      <c r="Q378">
        <v>360.67663618864901</v>
      </c>
      <c r="R378">
        <v>344.49134952955802</v>
      </c>
      <c r="S378">
        <v>354.31987537667197</v>
      </c>
      <c r="T378">
        <v>354.182020085864</v>
      </c>
      <c r="U378">
        <v>380.710613665783</v>
      </c>
      <c r="V378">
        <v>468.81591150817502</v>
      </c>
      <c r="W378">
        <v>530.96925420871196</v>
      </c>
      <c r="X378">
        <v>469.78033073289799</v>
      </c>
      <c r="Y378">
        <v>514.58037247524101</v>
      </c>
      <c r="Z378">
        <v>549.42968014509597</v>
      </c>
      <c r="AA378">
        <v>617.28125627797704</v>
      </c>
      <c r="AB378">
        <v>654.63854685977196</v>
      </c>
      <c r="AC378">
        <v>519.03322167217402</v>
      </c>
      <c r="AD378">
        <v>481.71048213607099</v>
      </c>
      <c r="AE378">
        <v>452.35900766674803</v>
      </c>
      <c r="AF378">
        <v>407.78271021715301</v>
      </c>
      <c r="AG378">
        <v>405.75005502868902</v>
      </c>
      <c r="AH378">
        <v>388.73385593825702</v>
      </c>
      <c r="AI378">
        <v>363.640853380105</v>
      </c>
      <c r="AJ378">
        <v>349.99100394344799</v>
      </c>
      <c r="AK378">
        <v>370.78438537739203</v>
      </c>
      <c r="AL378">
        <v>343.104503382769</v>
      </c>
      <c r="AM378">
        <v>363.28673350756702</v>
      </c>
      <c r="AN378">
        <v>430.09513362064803</v>
      </c>
      <c r="AO378">
        <v>481.98463891121497</v>
      </c>
      <c r="AP378">
        <v>363.597591672281</v>
      </c>
      <c r="AQ378">
        <v>350.54281128169202</v>
      </c>
      <c r="AR378">
        <v>384.779186310809</v>
      </c>
      <c r="AS378">
        <v>392.30189191616</v>
      </c>
      <c r="AT378">
        <v>359.25848396113997</v>
      </c>
      <c r="AU378">
        <v>395.24612579085601</v>
      </c>
      <c r="AV378">
        <v>386.60072188005802</v>
      </c>
      <c r="AW378">
        <v>346.164791459924</v>
      </c>
      <c r="AX378">
        <v>410.68377420163603</v>
      </c>
      <c r="AY378">
        <v>374.77746728508401</v>
      </c>
      <c r="AZ378">
        <v>361.05304130717298</v>
      </c>
      <c r="BA378">
        <v>361.04776927872302</v>
      </c>
      <c r="BB378">
        <v>362.433586407544</v>
      </c>
      <c r="BC378">
        <v>380.42520713811302</v>
      </c>
      <c r="BD378">
        <v>529.59163008892199</v>
      </c>
      <c r="BE378">
        <v>524.70846873987398</v>
      </c>
      <c r="BF378">
        <v>427.22968368356601</v>
      </c>
      <c r="BG378">
        <v>385.16417454341899</v>
      </c>
      <c r="BH378">
        <v>371.25524667837198</v>
      </c>
      <c r="BI378">
        <v>362.29844702350601</v>
      </c>
      <c r="BJ378">
        <v>358.80936712143603</v>
      </c>
      <c r="BK378">
        <v>377.67561608203999</v>
      </c>
      <c r="BL378">
        <v>373.96754936780599</v>
      </c>
      <c r="BM378">
        <v>367.86961301510797</v>
      </c>
      <c r="BN378">
        <v>366.07925630199497</v>
      </c>
      <c r="BO378">
        <v>434.23630051463198</v>
      </c>
      <c r="BP378">
        <v>717.82100749655694</v>
      </c>
      <c r="BQ378">
        <v>1500.3802956627601</v>
      </c>
      <c r="BR378">
        <v>605.76523258927796</v>
      </c>
      <c r="BS378">
        <v>1042.70638433976</v>
      </c>
      <c r="BT378">
        <v>1208.4173128197999</v>
      </c>
      <c r="BU378">
        <v>1663.9701629231099</v>
      </c>
      <c r="BV378">
        <v>953.57179542810297</v>
      </c>
      <c r="BW378">
        <v>492.59596889867902</v>
      </c>
      <c r="BX378">
        <v>344.62932261810602</v>
      </c>
      <c r="BY378">
        <v>355.893109515464</v>
      </c>
      <c r="BZ378">
        <v>350.59141772106199</v>
      </c>
      <c r="CA378">
        <v>338.22875982907999</v>
      </c>
      <c r="CB378">
        <v>332.81532889887302</v>
      </c>
      <c r="CC378">
        <v>328.05504566262499</v>
      </c>
      <c r="CD378">
        <v>329.65170586290998</v>
      </c>
    </row>
    <row r="379" spans="1:82" x14ac:dyDescent="0.25">
      <c r="A379">
        <v>90.600801068090703</v>
      </c>
      <c r="B379">
        <v>339.22300880219302</v>
      </c>
      <c r="C379">
        <v>323.790495148719</v>
      </c>
      <c r="D379">
        <v>331.23355460578802</v>
      </c>
      <c r="E379">
        <v>344.41643294301298</v>
      </c>
      <c r="F379">
        <v>331.92139003435102</v>
      </c>
      <c r="G379">
        <v>339.56796256318898</v>
      </c>
      <c r="H379">
        <v>328.51050851400498</v>
      </c>
      <c r="I379">
        <v>340.86717313855098</v>
      </c>
      <c r="J379">
        <v>348.65412277267302</v>
      </c>
      <c r="K379">
        <v>352.36840801317402</v>
      </c>
      <c r="L379">
        <v>722.40151072520098</v>
      </c>
      <c r="M379">
        <v>399.45118815682201</v>
      </c>
      <c r="N379">
        <v>350.44501310583098</v>
      </c>
      <c r="O379">
        <v>369.18995699093301</v>
      </c>
      <c r="P379">
        <v>363.08376536082199</v>
      </c>
      <c r="Q379">
        <v>360.67663618864901</v>
      </c>
      <c r="R379">
        <v>344.49134952955802</v>
      </c>
      <c r="S379">
        <v>354.31987537667197</v>
      </c>
      <c r="T379">
        <v>354.182020085864</v>
      </c>
      <c r="U379">
        <v>380.710613665783</v>
      </c>
      <c r="V379">
        <v>468.81591150817502</v>
      </c>
      <c r="W379">
        <v>530.96925420871196</v>
      </c>
      <c r="X379">
        <v>469.78033073289799</v>
      </c>
      <c r="Y379">
        <v>514.58037247524101</v>
      </c>
      <c r="Z379">
        <v>549.42968014509597</v>
      </c>
      <c r="AA379">
        <v>617.28125627797704</v>
      </c>
      <c r="AB379">
        <v>654.63854685977196</v>
      </c>
      <c r="AC379">
        <v>519.03322167217402</v>
      </c>
      <c r="AD379">
        <v>481.71048213607099</v>
      </c>
      <c r="AE379">
        <v>452.35900766674803</v>
      </c>
      <c r="AF379">
        <v>407.78271021715301</v>
      </c>
      <c r="AG379">
        <v>405.75005502868902</v>
      </c>
      <c r="AH379">
        <v>388.73385593825702</v>
      </c>
      <c r="AI379">
        <v>363.640853380105</v>
      </c>
      <c r="AJ379">
        <v>349.99100394344799</v>
      </c>
      <c r="AK379">
        <v>370.78438537739203</v>
      </c>
      <c r="AL379">
        <v>343.104503382769</v>
      </c>
      <c r="AM379">
        <v>363.28673350756702</v>
      </c>
      <c r="AN379">
        <v>430.09513362064803</v>
      </c>
      <c r="AO379">
        <v>481.98463891121497</v>
      </c>
      <c r="AP379">
        <v>363.597591672281</v>
      </c>
      <c r="AQ379">
        <v>350.54281128169202</v>
      </c>
      <c r="AR379">
        <v>384.779186310809</v>
      </c>
      <c r="AS379">
        <v>392.30189191616</v>
      </c>
      <c r="AT379">
        <v>359.25848396113997</v>
      </c>
      <c r="AU379">
        <v>395.24612579085601</v>
      </c>
      <c r="AV379">
        <v>386.60072188005802</v>
      </c>
      <c r="AW379">
        <v>346.164791459924</v>
      </c>
      <c r="AX379">
        <v>410.68377420163603</v>
      </c>
      <c r="AY379">
        <v>374.77746728508401</v>
      </c>
      <c r="AZ379">
        <v>361.05304130717298</v>
      </c>
      <c r="BA379">
        <v>361.04776927872302</v>
      </c>
      <c r="BB379">
        <v>362.433586407544</v>
      </c>
      <c r="BC379">
        <v>380.42520713811302</v>
      </c>
      <c r="BD379">
        <v>529.59163008892199</v>
      </c>
      <c r="BE379">
        <v>524.70846873987398</v>
      </c>
      <c r="BF379">
        <v>427.22968368356601</v>
      </c>
      <c r="BG379">
        <v>385.16417454341899</v>
      </c>
      <c r="BH379">
        <v>371.25524667837198</v>
      </c>
      <c r="BI379">
        <v>362.29844702350601</v>
      </c>
      <c r="BJ379">
        <v>358.80936712143603</v>
      </c>
      <c r="BK379">
        <v>377.67561608203999</v>
      </c>
      <c r="BL379">
        <v>373.96754936780599</v>
      </c>
      <c r="BM379">
        <v>367.86961301510797</v>
      </c>
      <c r="BN379">
        <v>366.07925630199497</v>
      </c>
      <c r="BO379">
        <v>434.23630051463198</v>
      </c>
      <c r="BP379">
        <v>717.82100749655694</v>
      </c>
      <c r="BQ379">
        <v>1500.3802956627601</v>
      </c>
      <c r="BR379">
        <v>605.76523258927796</v>
      </c>
      <c r="BS379">
        <v>1042.70638433976</v>
      </c>
      <c r="BT379">
        <v>1208.4173128197999</v>
      </c>
      <c r="BU379">
        <v>1663.9701629231099</v>
      </c>
      <c r="BV379">
        <v>953.57179542810297</v>
      </c>
      <c r="BW379">
        <v>492.59596889867902</v>
      </c>
      <c r="BX379">
        <v>344.62932261810602</v>
      </c>
      <c r="BY379">
        <v>355.893109515464</v>
      </c>
      <c r="BZ379">
        <v>350.59141772106199</v>
      </c>
      <c r="CA379">
        <v>338.22875982907999</v>
      </c>
      <c r="CB379">
        <v>332.81532889887302</v>
      </c>
      <c r="CC379">
        <v>328.05504566262499</v>
      </c>
      <c r="CD379">
        <v>329.65170586290998</v>
      </c>
    </row>
    <row r="380" spans="1:82" x14ac:dyDescent="0.25">
      <c r="A380">
        <v>90.841121495327101</v>
      </c>
      <c r="B380">
        <v>339.22300880219302</v>
      </c>
      <c r="C380">
        <v>323.790495148719</v>
      </c>
      <c r="D380">
        <v>331.23355460578802</v>
      </c>
      <c r="E380">
        <v>344.41643294301298</v>
      </c>
      <c r="F380">
        <v>331.92139003435102</v>
      </c>
      <c r="G380">
        <v>339.56796256318898</v>
      </c>
      <c r="H380">
        <v>328.51050851400498</v>
      </c>
      <c r="I380">
        <v>340.86717313855098</v>
      </c>
      <c r="J380">
        <v>348.65412277267302</v>
      </c>
      <c r="K380">
        <v>352.36840801317402</v>
      </c>
      <c r="L380">
        <v>722.40151072520098</v>
      </c>
      <c r="M380">
        <v>399.45118815682201</v>
      </c>
      <c r="N380">
        <v>350.44501310583098</v>
      </c>
      <c r="O380">
        <v>369.18995699093301</v>
      </c>
      <c r="P380">
        <v>363.08376536082199</v>
      </c>
      <c r="Q380">
        <v>360.67663618864901</v>
      </c>
      <c r="R380">
        <v>344.49134952955802</v>
      </c>
      <c r="S380">
        <v>354.31987537667197</v>
      </c>
      <c r="T380">
        <v>354.182020085864</v>
      </c>
      <c r="U380">
        <v>380.710613665783</v>
      </c>
      <c r="V380">
        <v>468.81591150817502</v>
      </c>
      <c r="W380">
        <v>530.96925420871196</v>
      </c>
      <c r="X380">
        <v>469.78033073289799</v>
      </c>
      <c r="Y380">
        <v>514.58037247524101</v>
      </c>
      <c r="Z380">
        <v>549.42968014509597</v>
      </c>
      <c r="AA380">
        <v>617.28125627797704</v>
      </c>
      <c r="AB380">
        <v>654.63854685977196</v>
      </c>
      <c r="AC380">
        <v>519.03322167217402</v>
      </c>
      <c r="AD380">
        <v>481.71048213607099</v>
      </c>
      <c r="AE380">
        <v>452.35900766674803</v>
      </c>
      <c r="AF380">
        <v>407.78271021715301</v>
      </c>
      <c r="AG380">
        <v>405.75005502868902</v>
      </c>
      <c r="AH380">
        <v>388.73385593825702</v>
      </c>
      <c r="AI380">
        <v>363.640853380105</v>
      </c>
      <c r="AJ380">
        <v>349.99100394344799</v>
      </c>
      <c r="AK380">
        <v>370.78438537739203</v>
      </c>
      <c r="AL380">
        <v>343.104503382769</v>
      </c>
      <c r="AM380">
        <v>363.28673350756702</v>
      </c>
      <c r="AN380">
        <v>430.09513362064803</v>
      </c>
      <c r="AO380">
        <v>481.98463891121497</v>
      </c>
      <c r="AP380">
        <v>363.597591672281</v>
      </c>
      <c r="AQ380">
        <v>350.54281128169202</v>
      </c>
      <c r="AR380">
        <v>384.779186310809</v>
      </c>
      <c r="AS380">
        <v>392.30189191616</v>
      </c>
      <c r="AT380">
        <v>359.25848396113997</v>
      </c>
      <c r="AU380">
        <v>395.24612579085601</v>
      </c>
      <c r="AV380">
        <v>386.60072188005802</v>
      </c>
      <c r="AW380">
        <v>346.164791459924</v>
      </c>
      <c r="AX380">
        <v>410.68377420163603</v>
      </c>
      <c r="AY380">
        <v>374.77746728508401</v>
      </c>
      <c r="AZ380">
        <v>361.05304130717298</v>
      </c>
      <c r="BA380">
        <v>361.04776927872302</v>
      </c>
      <c r="BB380">
        <v>362.433586407544</v>
      </c>
      <c r="BC380">
        <v>380.42520713811302</v>
      </c>
      <c r="BD380">
        <v>529.59163008892199</v>
      </c>
      <c r="BE380">
        <v>524.70846873987398</v>
      </c>
      <c r="BF380">
        <v>427.22968368356601</v>
      </c>
      <c r="BG380">
        <v>385.16417454341899</v>
      </c>
      <c r="BH380">
        <v>371.25524667837198</v>
      </c>
      <c r="BI380">
        <v>362.29844702350601</v>
      </c>
      <c r="BJ380">
        <v>358.80936712143603</v>
      </c>
      <c r="BK380">
        <v>377.67561608203999</v>
      </c>
      <c r="BL380">
        <v>373.96754936780599</v>
      </c>
      <c r="BM380">
        <v>367.86961301510797</v>
      </c>
      <c r="BN380">
        <v>366.07925630199497</v>
      </c>
      <c r="BO380">
        <v>434.23630051463198</v>
      </c>
      <c r="BP380">
        <v>717.82100749655694</v>
      </c>
      <c r="BQ380">
        <v>1500.3802956627601</v>
      </c>
      <c r="BR380">
        <v>605.76523258927796</v>
      </c>
      <c r="BS380">
        <v>1042.70638433976</v>
      </c>
      <c r="BT380">
        <v>1208.4173128197999</v>
      </c>
      <c r="BU380">
        <v>1663.9701629231099</v>
      </c>
      <c r="BV380">
        <v>953.57179542810297</v>
      </c>
      <c r="BW380">
        <v>492.59596889867902</v>
      </c>
      <c r="BX380">
        <v>344.62932261810602</v>
      </c>
      <c r="BY380">
        <v>355.893109515464</v>
      </c>
      <c r="BZ380">
        <v>350.59141772106199</v>
      </c>
      <c r="CA380">
        <v>338.22875982907999</v>
      </c>
      <c r="CB380">
        <v>332.81532889887302</v>
      </c>
      <c r="CC380">
        <v>328.05504566262499</v>
      </c>
      <c r="CD380">
        <v>329.65170586290998</v>
      </c>
    </row>
    <row r="381" spans="1:82" x14ac:dyDescent="0.25">
      <c r="A381">
        <v>91.0814419225634</v>
      </c>
      <c r="B381">
        <v>339.22300880219302</v>
      </c>
      <c r="C381">
        <v>323.790495148719</v>
      </c>
      <c r="D381">
        <v>331.23355460578802</v>
      </c>
      <c r="E381">
        <v>344.41643294301298</v>
      </c>
      <c r="F381">
        <v>331.92139003435102</v>
      </c>
      <c r="G381">
        <v>339.56796256318898</v>
      </c>
      <c r="H381">
        <v>328.51050851400498</v>
      </c>
      <c r="I381">
        <v>340.86717313855098</v>
      </c>
      <c r="J381">
        <v>348.65412277267302</v>
      </c>
      <c r="K381">
        <v>352.36840801317402</v>
      </c>
      <c r="L381">
        <v>722.40151072520098</v>
      </c>
      <c r="M381">
        <v>399.45118815682201</v>
      </c>
      <c r="N381">
        <v>350.44501310583098</v>
      </c>
      <c r="O381">
        <v>369.18995699093301</v>
      </c>
      <c r="P381">
        <v>363.08376536082199</v>
      </c>
      <c r="Q381">
        <v>360.67663618864901</v>
      </c>
      <c r="R381">
        <v>344.49134952955802</v>
      </c>
      <c r="S381">
        <v>354.31987537667197</v>
      </c>
      <c r="T381">
        <v>354.182020085864</v>
      </c>
      <c r="U381">
        <v>380.710613665783</v>
      </c>
      <c r="V381">
        <v>468.81591150817502</v>
      </c>
      <c r="W381">
        <v>530.96925420871196</v>
      </c>
      <c r="X381">
        <v>469.78033073289799</v>
      </c>
      <c r="Y381">
        <v>514.58037247524101</v>
      </c>
      <c r="Z381">
        <v>549.42968014509597</v>
      </c>
      <c r="AA381">
        <v>617.28125627797704</v>
      </c>
      <c r="AB381">
        <v>654.63854685977196</v>
      </c>
      <c r="AC381">
        <v>519.03322167217402</v>
      </c>
      <c r="AD381">
        <v>481.71048213607099</v>
      </c>
      <c r="AE381">
        <v>452.35900766674803</v>
      </c>
      <c r="AF381">
        <v>407.78271021715301</v>
      </c>
      <c r="AG381">
        <v>405.75005502868902</v>
      </c>
      <c r="AH381">
        <v>388.73385593825702</v>
      </c>
      <c r="AI381">
        <v>363.640853380105</v>
      </c>
      <c r="AJ381">
        <v>349.99100394344799</v>
      </c>
      <c r="AK381">
        <v>370.78438537739203</v>
      </c>
      <c r="AL381">
        <v>343.104503382769</v>
      </c>
      <c r="AM381">
        <v>363.28673350756702</v>
      </c>
      <c r="AN381">
        <v>430.09513362064803</v>
      </c>
      <c r="AO381">
        <v>481.98463891121497</v>
      </c>
      <c r="AP381">
        <v>363.597591672281</v>
      </c>
      <c r="AQ381">
        <v>350.54281128169202</v>
      </c>
      <c r="AR381">
        <v>384.779186310809</v>
      </c>
      <c r="AS381">
        <v>392.30189191616</v>
      </c>
      <c r="AT381">
        <v>359.25848396113997</v>
      </c>
      <c r="AU381">
        <v>395.24612579085601</v>
      </c>
      <c r="AV381">
        <v>386.60072188005802</v>
      </c>
      <c r="AW381">
        <v>346.164791459924</v>
      </c>
      <c r="AX381">
        <v>410.68377420163603</v>
      </c>
      <c r="AY381">
        <v>374.77746728508401</v>
      </c>
      <c r="AZ381">
        <v>361.05304130717298</v>
      </c>
      <c r="BA381">
        <v>361.04776927872302</v>
      </c>
      <c r="BB381">
        <v>362.433586407544</v>
      </c>
      <c r="BC381">
        <v>380.42520713811302</v>
      </c>
      <c r="BD381">
        <v>529.59163008892199</v>
      </c>
      <c r="BE381">
        <v>524.70846873987398</v>
      </c>
      <c r="BF381">
        <v>427.22968368356601</v>
      </c>
      <c r="BG381">
        <v>385.16417454341899</v>
      </c>
      <c r="BH381">
        <v>371.25524667837198</v>
      </c>
      <c r="BI381">
        <v>362.29844702350601</v>
      </c>
      <c r="BJ381">
        <v>358.80936712143603</v>
      </c>
      <c r="BK381">
        <v>377.67561608203999</v>
      </c>
      <c r="BL381">
        <v>373.96754936780599</v>
      </c>
      <c r="BM381">
        <v>367.86961301510797</v>
      </c>
      <c r="BN381">
        <v>366.07925630199497</v>
      </c>
      <c r="BO381">
        <v>434.23630051463198</v>
      </c>
      <c r="BP381">
        <v>717.82100749655694</v>
      </c>
      <c r="BQ381">
        <v>1500.3802956627601</v>
      </c>
      <c r="BR381">
        <v>605.76523258927796</v>
      </c>
      <c r="BS381">
        <v>1042.70638433976</v>
      </c>
      <c r="BT381">
        <v>1208.4173128197999</v>
      </c>
      <c r="BU381">
        <v>1663.9701629231099</v>
      </c>
      <c r="BV381">
        <v>953.57179542810297</v>
      </c>
      <c r="BW381">
        <v>492.59596889867902</v>
      </c>
      <c r="BX381">
        <v>344.62932261810602</v>
      </c>
      <c r="BY381">
        <v>355.893109515464</v>
      </c>
      <c r="BZ381">
        <v>350.59141772106199</v>
      </c>
      <c r="CA381">
        <v>338.22875982907999</v>
      </c>
      <c r="CB381">
        <v>332.81532889887302</v>
      </c>
      <c r="CC381">
        <v>328.05504566262499</v>
      </c>
      <c r="CD381">
        <v>329.65170586290998</v>
      </c>
    </row>
    <row r="382" spans="1:82" x14ac:dyDescent="0.25">
      <c r="A382">
        <v>91.321762349799698</v>
      </c>
      <c r="B382">
        <v>348.12884933985902</v>
      </c>
      <c r="C382">
        <v>323.20418860255199</v>
      </c>
      <c r="D382">
        <v>333.56237444910403</v>
      </c>
      <c r="E382">
        <v>339.50519145688401</v>
      </c>
      <c r="F382">
        <v>334.413061122356</v>
      </c>
      <c r="G382">
        <v>340.59743429637001</v>
      </c>
      <c r="H382">
        <v>337.25692535786902</v>
      </c>
      <c r="I382">
        <v>339.74537746799399</v>
      </c>
      <c r="J382">
        <v>347.41226928938198</v>
      </c>
      <c r="K382">
        <v>357.94931990602299</v>
      </c>
      <c r="L382">
        <v>771.64748056287499</v>
      </c>
      <c r="M382">
        <v>425.78284691291401</v>
      </c>
      <c r="N382">
        <v>347.777355343767</v>
      </c>
      <c r="O382">
        <v>370.291766276472</v>
      </c>
      <c r="P382">
        <v>361.80994429219902</v>
      </c>
      <c r="Q382">
        <v>360.70687134450901</v>
      </c>
      <c r="R382">
        <v>356.29485259890498</v>
      </c>
      <c r="S382">
        <v>348.768115720178</v>
      </c>
      <c r="T382">
        <v>362.85668511915799</v>
      </c>
      <c r="U382">
        <v>384.31297620169801</v>
      </c>
      <c r="V382">
        <v>592.17853547259995</v>
      </c>
      <c r="W382">
        <v>618.067950211896</v>
      </c>
      <c r="X382">
        <v>543.86362508802199</v>
      </c>
      <c r="Y382">
        <v>659.70724235704995</v>
      </c>
      <c r="Z382">
        <v>664.289113073012</v>
      </c>
      <c r="AA382">
        <v>780.731130628904</v>
      </c>
      <c r="AB382">
        <v>860.56909668880701</v>
      </c>
      <c r="AC382">
        <v>625.56233012545704</v>
      </c>
      <c r="AD382">
        <v>563.95580664778402</v>
      </c>
      <c r="AE382">
        <v>527.93102410597805</v>
      </c>
      <c r="AF382">
        <v>459.80210938315503</v>
      </c>
      <c r="AG382">
        <v>436.57771168529098</v>
      </c>
      <c r="AH382">
        <v>393.42725937530901</v>
      </c>
      <c r="AI382">
        <v>372.93514597435598</v>
      </c>
      <c r="AJ382">
        <v>369.41226347003499</v>
      </c>
      <c r="AK382">
        <v>368.833994486211</v>
      </c>
      <c r="AL382">
        <v>350.86019706987298</v>
      </c>
      <c r="AM382">
        <v>379.581003824829</v>
      </c>
      <c r="AN382">
        <v>431.24287223061498</v>
      </c>
      <c r="AO382">
        <v>476.91902090709499</v>
      </c>
      <c r="AP382">
        <v>360.11961731793798</v>
      </c>
      <c r="AQ382">
        <v>351.680564886051</v>
      </c>
      <c r="AR382">
        <v>380.52055355563402</v>
      </c>
      <c r="AS382">
        <v>376.18677452334202</v>
      </c>
      <c r="AT382">
        <v>355.57190777925001</v>
      </c>
      <c r="AU382">
        <v>389.88997458744302</v>
      </c>
      <c r="AV382">
        <v>382.89294831217398</v>
      </c>
      <c r="AW382">
        <v>356.82353279599897</v>
      </c>
      <c r="AX382">
        <v>407.374171062448</v>
      </c>
      <c r="AY382">
        <v>374.51239458459202</v>
      </c>
      <c r="AZ382">
        <v>368.973646297024</v>
      </c>
      <c r="BA382">
        <v>357.44520434085598</v>
      </c>
      <c r="BB382">
        <v>384.04816562483097</v>
      </c>
      <c r="BC382">
        <v>375.70225101153699</v>
      </c>
      <c r="BD382">
        <v>546.58731515492195</v>
      </c>
      <c r="BE382">
        <v>525.32680093264605</v>
      </c>
      <c r="BF382">
        <v>413.84229718834899</v>
      </c>
      <c r="BG382">
        <v>386.77637307749899</v>
      </c>
      <c r="BH382">
        <v>373.22276262415897</v>
      </c>
      <c r="BI382">
        <v>348.04861215174202</v>
      </c>
      <c r="BJ382">
        <v>370.17610307085602</v>
      </c>
      <c r="BK382">
        <v>363.29064860725998</v>
      </c>
      <c r="BL382">
        <v>365.98997953499202</v>
      </c>
      <c r="BM382">
        <v>364.80601234962199</v>
      </c>
      <c r="BN382">
        <v>376.39844087237299</v>
      </c>
      <c r="BO382">
        <v>411.10295389796897</v>
      </c>
      <c r="BP382">
        <v>616.01641168074298</v>
      </c>
      <c r="BQ382">
        <v>1434.4626821603699</v>
      </c>
      <c r="BR382">
        <v>546.57182464472601</v>
      </c>
      <c r="BS382">
        <v>909.260310966308</v>
      </c>
      <c r="BT382">
        <v>1050.0877602463299</v>
      </c>
      <c r="BU382">
        <v>1519.4450506190201</v>
      </c>
      <c r="BV382">
        <v>917.50594678892605</v>
      </c>
      <c r="BW382">
        <v>503.65851924307299</v>
      </c>
      <c r="BX382">
        <v>330.60965962269398</v>
      </c>
      <c r="BY382">
        <v>358.39427628738201</v>
      </c>
      <c r="BZ382">
        <v>350.37060760002402</v>
      </c>
      <c r="CA382">
        <v>338.71236493188701</v>
      </c>
      <c r="CB382">
        <v>341.16161851625202</v>
      </c>
      <c r="CC382">
        <v>332.783884977068</v>
      </c>
      <c r="CD382">
        <v>332.663036532962</v>
      </c>
    </row>
    <row r="383" spans="1:82" x14ac:dyDescent="0.25">
      <c r="A383">
        <v>91.562082777035997</v>
      </c>
      <c r="B383">
        <v>354.39659328573202</v>
      </c>
      <c r="C383">
        <v>325.52128561718399</v>
      </c>
      <c r="D383">
        <v>335.08603523812002</v>
      </c>
      <c r="E383">
        <v>337.987970877397</v>
      </c>
      <c r="F383">
        <v>332.96881397860301</v>
      </c>
      <c r="G383">
        <v>339.553804426863</v>
      </c>
      <c r="H383">
        <v>346.48911212876601</v>
      </c>
      <c r="I383">
        <v>340.44254294357</v>
      </c>
      <c r="J383">
        <v>345.597579264758</v>
      </c>
      <c r="K383">
        <v>358.445034754792</v>
      </c>
      <c r="L383">
        <v>806.18313597328995</v>
      </c>
      <c r="M383">
        <v>444.01352103382402</v>
      </c>
      <c r="N383">
        <v>348.34262510783498</v>
      </c>
      <c r="O383">
        <v>370.65815735200999</v>
      </c>
      <c r="P383">
        <v>361.673921337303</v>
      </c>
      <c r="Q383">
        <v>359.80800824596099</v>
      </c>
      <c r="R383">
        <v>364.82377761747102</v>
      </c>
      <c r="S383">
        <v>346.384510029875</v>
      </c>
      <c r="T383">
        <v>372.67570501216898</v>
      </c>
      <c r="U383">
        <v>389.91051461607202</v>
      </c>
      <c r="V383">
        <v>678.15219246730601</v>
      </c>
      <c r="W383">
        <v>681.235583055186</v>
      </c>
      <c r="X383">
        <v>596.36962592405996</v>
      </c>
      <c r="Y383">
        <v>757.40638143947604</v>
      </c>
      <c r="Z383">
        <v>744.79720666030801</v>
      </c>
      <c r="AA383">
        <v>892.79689043994802</v>
      </c>
      <c r="AB383">
        <v>996.480092126096</v>
      </c>
      <c r="AC383">
        <v>701.98498446517203</v>
      </c>
      <c r="AD383">
        <v>617.98736275853105</v>
      </c>
      <c r="AE383">
        <v>579.70003846450004</v>
      </c>
      <c r="AF383">
        <v>498.61515246654102</v>
      </c>
      <c r="AG383">
        <v>459.94987648505997</v>
      </c>
      <c r="AH383">
        <v>396.356884081337</v>
      </c>
      <c r="AI383">
        <v>380.27010192651102</v>
      </c>
      <c r="AJ383">
        <v>384.273423785266</v>
      </c>
      <c r="AK383">
        <v>367.16497680468001</v>
      </c>
      <c r="AL383">
        <v>354.70023982044302</v>
      </c>
      <c r="AM383">
        <v>391.65677030368897</v>
      </c>
      <c r="AN383">
        <v>430.42540864424399</v>
      </c>
      <c r="AO383">
        <v>477.37578216177002</v>
      </c>
      <c r="AP383">
        <v>360.94478517982299</v>
      </c>
      <c r="AQ383">
        <v>354.09723892848803</v>
      </c>
      <c r="AR383">
        <v>377.07798188542</v>
      </c>
      <c r="AS383">
        <v>365.97062556613503</v>
      </c>
      <c r="AT383">
        <v>355.388661936164</v>
      </c>
      <c r="AU383">
        <v>389.617109846331</v>
      </c>
      <c r="AV383">
        <v>380.65096561074103</v>
      </c>
      <c r="AW383">
        <v>366.05628891688201</v>
      </c>
      <c r="AX383">
        <v>404.33422514773901</v>
      </c>
      <c r="AY383">
        <v>370.25028438379798</v>
      </c>
      <c r="AZ383">
        <v>373.36851936575403</v>
      </c>
      <c r="BA383">
        <v>350.75549575718202</v>
      </c>
      <c r="BB383">
        <v>402.48642950392298</v>
      </c>
      <c r="BC383">
        <v>375.21475926813298</v>
      </c>
      <c r="BD383">
        <v>560.00241662485803</v>
      </c>
      <c r="BE383">
        <v>522.11612790510696</v>
      </c>
      <c r="BF383">
        <v>405.18709889289698</v>
      </c>
      <c r="BG383">
        <v>386.848131351993</v>
      </c>
      <c r="BH383">
        <v>371.808054299888</v>
      </c>
      <c r="BI383">
        <v>337.829587696636</v>
      </c>
      <c r="BJ383">
        <v>375.63348380631601</v>
      </c>
      <c r="BK383">
        <v>354.746067475149</v>
      </c>
      <c r="BL383">
        <v>361.95975264657801</v>
      </c>
      <c r="BM383">
        <v>362.69371006964701</v>
      </c>
      <c r="BN383">
        <v>384.01269201077798</v>
      </c>
      <c r="BO383">
        <v>394.43121064408302</v>
      </c>
      <c r="BP383">
        <v>541.58390203121496</v>
      </c>
      <c r="BQ383">
        <v>1387.46633615828</v>
      </c>
      <c r="BR383">
        <v>506.68553319756802</v>
      </c>
      <c r="BS383">
        <v>813.45649723198699</v>
      </c>
      <c r="BT383">
        <v>936.63282204595498</v>
      </c>
      <c r="BU383">
        <v>1404.9435696210501</v>
      </c>
      <c r="BV383">
        <v>888.42414949454303</v>
      </c>
      <c r="BW383">
        <v>513.53608947248495</v>
      </c>
      <c r="BX383">
        <v>324.852004825319</v>
      </c>
      <c r="BY383">
        <v>360.57532081016302</v>
      </c>
      <c r="BZ383">
        <v>347.14817265762099</v>
      </c>
      <c r="CA383">
        <v>337.47340672233298</v>
      </c>
      <c r="CB383">
        <v>349.542017558027</v>
      </c>
      <c r="CC383">
        <v>335.26900677669602</v>
      </c>
      <c r="CD383">
        <v>334.65304037836398</v>
      </c>
    </row>
    <row r="384" spans="1:82" x14ac:dyDescent="0.25">
      <c r="A384">
        <v>91.802403204272295</v>
      </c>
      <c r="B384">
        <v>354.39659328573202</v>
      </c>
      <c r="C384">
        <v>325.52128561718399</v>
      </c>
      <c r="D384">
        <v>335.08603523812002</v>
      </c>
      <c r="E384">
        <v>337.987970877397</v>
      </c>
      <c r="F384">
        <v>332.96881397860301</v>
      </c>
      <c r="G384">
        <v>339.553804426863</v>
      </c>
      <c r="H384">
        <v>346.48911212876601</v>
      </c>
      <c r="I384">
        <v>340.44254294357</v>
      </c>
      <c r="J384">
        <v>345.597579264758</v>
      </c>
      <c r="K384">
        <v>358.445034754792</v>
      </c>
      <c r="L384">
        <v>806.18313597328995</v>
      </c>
      <c r="M384">
        <v>444.01352103382402</v>
      </c>
      <c r="N384">
        <v>348.34262510783498</v>
      </c>
      <c r="O384">
        <v>370.65815735200999</v>
      </c>
      <c r="P384">
        <v>361.673921337303</v>
      </c>
      <c r="Q384">
        <v>359.80800824596099</v>
      </c>
      <c r="R384">
        <v>364.82377761747102</v>
      </c>
      <c r="S384">
        <v>346.384510029875</v>
      </c>
      <c r="T384">
        <v>372.67570501216898</v>
      </c>
      <c r="U384">
        <v>389.91051461607202</v>
      </c>
      <c r="V384">
        <v>678.15219246730601</v>
      </c>
      <c r="W384">
        <v>681.235583055186</v>
      </c>
      <c r="X384">
        <v>596.36962592405996</v>
      </c>
      <c r="Y384">
        <v>757.40638143947604</v>
      </c>
      <c r="Z384">
        <v>744.79720666030801</v>
      </c>
      <c r="AA384">
        <v>892.79689043994802</v>
      </c>
      <c r="AB384">
        <v>996.480092126096</v>
      </c>
      <c r="AC384">
        <v>701.98498446517203</v>
      </c>
      <c r="AD384">
        <v>617.98736275853105</v>
      </c>
      <c r="AE384">
        <v>579.70003846450004</v>
      </c>
      <c r="AF384">
        <v>498.61515246654102</v>
      </c>
      <c r="AG384">
        <v>459.94987648505997</v>
      </c>
      <c r="AH384">
        <v>396.356884081337</v>
      </c>
      <c r="AI384">
        <v>380.27010192651102</v>
      </c>
      <c r="AJ384">
        <v>384.273423785266</v>
      </c>
      <c r="AK384">
        <v>367.16497680468001</v>
      </c>
      <c r="AL384">
        <v>354.70023982044302</v>
      </c>
      <c r="AM384">
        <v>391.65677030368897</v>
      </c>
      <c r="AN384">
        <v>430.42540864424399</v>
      </c>
      <c r="AO384">
        <v>477.37578216177002</v>
      </c>
      <c r="AP384">
        <v>360.94478517982299</v>
      </c>
      <c r="AQ384">
        <v>354.09723892848803</v>
      </c>
      <c r="AR384">
        <v>377.07798188542</v>
      </c>
      <c r="AS384">
        <v>365.97062556613503</v>
      </c>
      <c r="AT384">
        <v>355.388661936164</v>
      </c>
      <c r="AU384">
        <v>389.617109846331</v>
      </c>
      <c r="AV384">
        <v>380.65096561074103</v>
      </c>
      <c r="AW384">
        <v>366.05628891688201</v>
      </c>
      <c r="AX384">
        <v>404.33422514773901</v>
      </c>
      <c r="AY384">
        <v>370.25028438379798</v>
      </c>
      <c r="AZ384">
        <v>373.36851936575403</v>
      </c>
      <c r="BA384">
        <v>350.75549575718202</v>
      </c>
      <c r="BB384">
        <v>402.48642950392298</v>
      </c>
      <c r="BC384">
        <v>375.21475926813298</v>
      </c>
      <c r="BD384">
        <v>560.00241662485803</v>
      </c>
      <c r="BE384">
        <v>522.11612790510696</v>
      </c>
      <c r="BF384">
        <v>405.18709889289698</v>
      </c>
      <c r="BG384">
        <v>386.848131351993</v>
      </c>
      <c r="BH384">
        <v>371.808054299888</v>
      </c>
      <c r="BI384">
        <v>337.829587696636</v>
      </c>
      <c r="BJ384">
        <v>375.63348380631601</v>
      </c>
      <c r="BK384">
        <v>354.746067475149</v>
      </c>
      <c r="BL384">
        <v>361.95975264657801</v>
      </c>
      <c r="BM384">
        <v>362.69371006964701</v>
      </c>
      <c r="BN384">
        <v>384.01269201077798</v>
      </c>
      <c r="BO384">
        <v>394.43121064408302</v>
      </c>
      <c r="BP384">
        <v>541.58390203121496</v>
      </c>
      <c r="BQ384">
        <v>1387.46633615828</v>
      </c>
      <c r="BR384">
        <v>506.68553319756802</v>
      </c>
      <c r="BS384">
        <v>813.45649723198699</v>
      </c>
      <c r="BT384">
        <v>936.63282204595498</v>
      </c>
      <c r="BU384">
        <v>1404.9435696210501</v>
      </c>
      <c r="BV384">
        <v>888.42414949454303</v>
      </c>
      <c r="BW384">
        <v>513.53608947248495</v>
      </c>
      <c r="BX384">
        <v>324.852004825319</v>
      </c>
      <c r="BY384">
        <v>360.57532081016302</v>
      </c>
      <c r="BZ384">
        <v>347.14817265762099</v>
      </c>
      <c r="CA384">
        <v>337.47340672233298</v>
      </c>
      <c r="CB384">
        <v>349.542017558027</v>
      </c>
      <c r="CC384">
        <v>335.26900677669602</v>
      </c>
      <c r="CD384">
        <v>334.65304037836398</v>
      </c>
    </row>
    <row r="385" spans="1:82" x14ac:dyDescent="0.25">
      <c r="A385">
        <v>92.042723631508593</v>
      </c>
      <c r="B385">
        <v>354.39659328573202</v>
      </c>
      <c r="C385">
        <v>325.52128561718399</v>
      </c>
      <c r="D385">
        <v>335.08603523812002</v>
      </c>
      <c r="E385">
        <v>337.987970877397</v>
      </c>
      <c r="F385">
        <v>332.96881397860301</v>
      </c>
      <c r="G385">
        <v>339.553804426863</v>
      </c>
      <c r="H385">
        <v>346.48911212876601</v>
      </c>
      <c r="I385">
        <v>340.44254294357</v>
      </c>
      <c r="J385">
        <v>345.597579264758</v>
      </c>
      <c r="K385">
        <v>358.445034754792</v>
      </c>
      <c r="L385">
        <v>806.18313597328995</v>
      </c>
      <c r="M385">
        <v>444.01352103382402</v>
      </c>
      <c r="N385">
        <v>348.34262510783498</v>
      </c>
      <c r="O385">
        <v>370.65815735200999</v>
      </c>
      <c r="P385">
        <v>361.673921337303</v>
      </c>
      <c r="Q385">
        <v>359.80800824596099</v>
      </c>
      <c r="R385">
        <v>364.82377761747102</v>
      </c>
      <c r="S385">
        <v>346.384510029875</v>
      </c>
      <c r="T385">
        <v>372.67570501216898</v>
      </c>
      <c r="U385">
        <v>389.91051461607202</v>
      </c>
      <c r="V385">
        <v>678.15219246730601</v>
      </c>
      <c r="W385">
        <v>681.235583055186</v>
      </c>
      <c r="X385">
        <v>596.36962592405996</v>
      </c>
      <c r="Y385">
        <v>757.40638143947604</v>
      </c>
      <c r="Z385">
        <v>744.79720666030801</v>
      </c>
      <c r="AA385">
        <v>892.79689043994802</v>
      </c>
      <c r="AB385">
        <v>996.480092126096</v>
      </c>
      <c r="AC385">
        <v>701.98498446517203</v>
      </c>
      <c r="AD385">
        <v>617.98736275853105</v>
      </c>
      <c r="AE385">
        <v>579.70003846450004</v>
      </c>
      <c r="AF385">
        <v>498.61515246654102</v>
      </c>
      <c r="AG385">
        <v>459.94987648505997</v>
      </c>
      <c r="AH385">
        <v>396.356884081337</v>
      </c>
      <c r="AI385">
        <v>380.27010192651102</v>
      </c>
      <c r="AJ385">
        <v>384.273423785266</v>
      </c>
      <c r="AK385">
        <v>367.16497680468001</v>
      </c>
      <c r="AL385">
        <v>354.70023982044302</v>
      </c>
      <c r="AM385">
        <v>391.65677030368897</v>
      </c>
      <c r="AN385">
        <v>430.42540864424399</v>
      </c>
      <c r="AO385">
        <v>477.37578216177002</v>
      </c>
      <c r="AP385">
        <v>360.94478517982299</v>
      </c>
      <c r="AQ385">
        <v>354.09723892848803</v>
      </c>
      <c r="AR385">
        <v>377.07798188542</v>
      </c>
      <c r="AS385">
        <v>365.97062556613503</v>
      </c>
      <c r="AT385">
        <v>355.388661936164</v>
      </c>
      <c r="AU385">
        <v>389.617109846331</v>
      </c>
      <c r="AV385">
        <v>380.65096561074103</v>
      </c>
      <c r="AW385">
        <v>366.05628891688201</v>
      </c>
      <c r="AX385">
        <v>404.33422514773901</v>
      </c>
      <c r="AY385">
        <v>370.25028438379798</v>
      </c>
      <c r="AZ385">
        <v>373.36851936575403</v>
      </c>
      <c r="BA385">
        <v>350.75549575718202</v>
      </c>
      <c r="BB385">
        <v>402.48642950392298</v>
      </c>
      <c r="BC385">
        <v>375.21475926813298</v>
      </c>
      <c r="BD385">
        <v>560.00241662485803</v>
      </c>
      <c r="BE385">
        <v>522.11612790510696</v>
      </c>
      <c r="BF385">
        <v>405.18709889289698</v>
      </c>
      <c r="BG385">
        <v>386.848131351993</v>
      </c>
      <c r="BH385">
        <v>371.808054299888</v>
      </c>
      <c r="BI385">
        <v>337.829587696636</v>
      </c>
      <c r="BJ385">
        <v>375.63348380631601</v>
      </c>
      <c r="BK385">
        <v>354.746067475149</v>
      </c>
      <c r="BL385">
        <v>361.95975264657801</v>
      </c>
      <c r="BM385">
        <v>362.69371006964701</v>
      </c>
      <c r="BN385">
        <v>384.01269201077798</v>
      </c>
      <c r="BO385">
        <v>394.43121064408302</v>
      </c>
      <c r="BP385">
        <v>541.58390203121496</v>
      </c>
      <c r="BQ385">
        <v>1387.46633615828</v>
      </c>
      <c r="BR385">
        <v>506.68553319756802</v>
      </c>
      <c r="BS385">
        <v>813.45649723198699</v>
      </c>
      <c r="BT385">
        <v>936.63282204595498</v>
      </c>
      <c r="BU385">
        <v>1404.9435696210501</v>
      </c>
      <c r="BV385">
        <v>888.42414949454303</v>
      </c>
      <c r="BW385">
        <v>513.53608947248495</v>
      </c>
      <c r="BX385">
        <v>324.852004825319</v>
      </c>
      <c r="BY385">
        <v>360.57532081016302</v>
      </c>
      <c r="BZ385">
        <v>347.14817265762099</v>
      </c>
      <c r="CA385">
        <v>337.47340672233298</v>
      </c>
      <c r="CB385">
        <v>349.542017558027</v>
      </c>
      <c r="CC385">
        <v>335.26900677669602</v>
      </c>
      <c r="CD385">
        <v>334.65304037836398</v>
      </c>
    </row>
    <row r="386" spans="1:82" x14ac:dyDescent="0.25">
      <c r="A386">
        <v>92.283044058744906</v>
      </c>
      <c r="B386">
        <v>354.76395918833401</v>
      </c>
      <c r="C386">
        <v>325.58060782516998</v>
      </c>
      <c r="D386">
        <v>336.184217304539</v>
      </c>
      <c r="E386">
        <v>339.98030389682702</v>
      </c>
      <c r="F386">
        <v>332.22821285057898</v>
      </c>
      <c r="G386">
        <v>338.32273810540698</v>
      </c>
      <c r="H386">
        <v>344.09480720643302</v>
      </c>
      <c r="I386">
        <v>342.13501559670902</v>
      </c>
      <c r="J386">
        <v>343.44132612268402</v>
      </c>
      <c r="K386">
        <v>357.03666313382701</v>
      </c>
      <c r="L386">
        <v>813.997833000593</v>
      </c>
      <c r="M386">
        <v>445.68389035558698</v>
      </c>
      <c r="N386">
        <v>346.84933361754702</v>
      </c>
      <c r="O386">
        <v>370.741995074876</v>
      </c>
      <c r="P386">
        <v>362.79692868320899</v>
      </c>
      <c r="Q386">
        <v>358.20479082207902</v>
      </c>
      <c r="R386">
        <v>362.69567928527698</v>
      </c>
      <c r="S386">
        <v>349.795512160172</v>
      </c>
      <c r="T386">
        <v>372.46170943674002</v>
      </c>
      <c r="U386">
        <v>394.65208835415899</v>
      </c>
      <c r="V386">
        <v>714.76520459801998</v>
      </c>
      <c r="W386">
        <v>729.78177283628395</v>
      </c>
      <c r="X386">
        <v>628.143024244907</v>
      </c>
      <c r="Y386">
        <v>807.17049757098198</v>
      </c>
      <c r="Z386">
        <v>803.64380668769195</v>
      </c>
      <c r="AA386">
        <v>951.32576986515596</v>
      </c>
      <c r="AB386">
        <v>1076.8215094688901</v>
      </c>
      <c r="AC386">
        <v>739.25529752028694</v>
      </c>
      <c r="AD386">
        <v>651.57244781169004</v>
      </c>
      <c r="AE386">
        <v>609.13449946959497</v>
      </c>
      <c r="AF386">
        <v>514.18421065299697</v>
      </c>
      <c r="AG386">
        <v>469.49112727369402</v>
      </c>
      <c r="AH386">
        <v>400.618999297779</v>
      </c>
      <c r="AI386">
        <v>382.35795745875498</v>
      </c>
      <c r="AJ386">
        <v>383.34318268160803</v>
      </c>
      <c r="AK386">
        <v>368.48142774675398</v>
      </c>
      <c r="AL386">
        <v>356.20967380536098</v>
      </c>
      <c r="AM386">
        <v>389.31261506160001</v>
      </c>
      <c r="AN386">
        <v>428.00562408365403</v>
      </c>
      <c r="AO386">
        <v>474.86566928243502</v>
      </c>
      <c r="AP386">
        <v>361.63502507659399</v>
      </c>
      <c r="AQ386">
        <v>354.77642784283501</v>
      </c>
      <c r="AR386">
        <v>376.708446670836</v>
      </c>
      <c r="AS386">
        <v>366.38808164541001</v>
      </c>
      <c r="AT386">
        <v>357.37915124369499</v>
      </c>
      <c r="AU386">
        <v>387.36044569874599</v>
      </c>
      <c r="AV386">
        <v>379.86268398621399</v>
      </c>
      <c r="AW386">
        <v>365.454748062379</v>
      </c>
      <c r="AX386">
        <v>403.020818822747</v>
      </c>
      <c r="AY386">
        <v>367.49555067670701</v>
      </c>
      <c r="AZ386">
        <v>370.31465032519799</v>
      </c>
      <c r="BA386">
        <v>350.25038349362001</v>
      </c>
      <c r="BB386">
        <v>397.01877431613298</v>
      </c>
      <c r="BC386">
        <v>374.10153935921198</v>
      </c>
      <c r="BD386">
        <v>554.58732084825897</v>
      </c>
      <c r="BE386">
        <v>517.782861177124</v>
      </c>
      <c r="BF386">
        <v>403.089144145967</v>
      </c>
      <c r="BG386">
        <v>384.223833711054</v>
      </c>
      <c r="BH386">
        <v>369.46133611790498</v>
      </c>
      <c r="BI386">
        <v>335.900948750113</v>
      </c>
      <c r="BJ386">
        <v>372.05503918560203</v>
      </c>
      <c r="BK386">
        <v>353.92198013141899</v>
      </c>
      <c r="BL386">
        <v>360.96132492478603</v>
      </c>
      <c r="BM386">
        <v>361.04429979493699</v>
      </c>
      <c r="BN386">
        <v>379.45424060731602</v>
      </c>
      <c r="BO386">
        <v>397.64925989484101</v>
      </c>
      <c r="BP386">
        <v>533.90665659036802</v>
      </c>
      <c r="BQ386">
        <v>1371.15369856486</v>
      </c>
      <c r="BR386">
        <v>498.89630794193698</v>
      </c>
      <c r="BS386">
        <v>799.03589695235098</v>
      </c>
      <c r="BT386">
        <v>917.76759009881596</v>
      </c>
      <c r="BU386">
        <v>1384.97766540523</v>
      </c>
      <c r="BV386">
        <v>886.00263369859999</v>
      </c>
      <c r="BW386">
        <v>512.852954032914</v>
      </c>
      <c r="BX386">
        <v>327.54957506204698</v>
      </c>
      <c r="BY386">
        <v>359.238756371541</v>
      </c>
      <c r="BZ386">
        <v>348.01213820733801</v>
      </c>
      <c r="CA386">
        <v>336.41764150284098</v>
      </c>
      <c r="CB386">
        <v>348.14406283647298</v>
      </c>
      <c r="CC386">
        <v>335.097260320114</v>
      </c>
      <c r="CD386">
        <v>331.739291056892</v>
      </c>
    </row>
    <row r="387" spans="1:82" x14ac:dyDescent="0.25">
      <c r="A387">
        <v>92.523364485981304</v>
      </c>
      <c r="B387">
        <v>346.72002622130299</v>
      </c>
      <c r="C387">
        <v>328.84420499856998</v>
      </c>
      <c r="D387">
        <v>336.10190741577702</v>
      </c>
      <c r="E387">
        <v>350.49521486246402</v>
      </c>
      <c r="F387">
        <v>324.31394581206803</v>
      </c>
      <c r="G387">
        <v>329.432651995551</v>
      </c>
      <c r="H387">
        <v>337.35782378772302</v>
      </c>
      <c r="I387">
        <v>349.67367231403102</v>
      </c>
      <c r="J387">
        <v>340.411624940595</v>
      </c>
      <c r="K387">
        <v>336.05701002572198</v>
      </c>
      <c r="L387">
        <v>857.28553925079996</v>
      </c>
      <c r="M387">
        <v>444.290185658209</v>
      </c>
      <c r="N387">
        <v>361.80810785990502</v>
      </c>
      <c r="O387">
        <v>377.15979127130799</v>
      </c>
      <c r="P387">
        <v>379.366738259312</v>
      </c>
      <c r="Q387">
        <v>352.98031914302697</v>
      </c>
      <c r="R387">
        <v>367.55037510265601</v>
      </c>
      <c r="S387">
        <v>379.419451036429</v>
      </c>
      <c r="T387">
        <v>388.44781990624</v>
      </c>
      <c r="U387">
        <v>442.19880108566599</v>
      </c>
      <c r="V387">
        <v>956.82712700302898</v>
      </c>
      <c r="W387">
        <v>1064.70025096211</v>
      </c>
      <c r="X387">
        <v>846.127988330535</v>
      </c>
      <c r="Y387">
        <v>1112.71477959342</v>
      </c>
      <c r="Z387">
        <v>1192.74422160567</v>
      </c>
      <c r="AA387">
        <v>1274.5541235462599</v>
      </c>
      <c r="AB387">
        <v>1509.44166313038</v>
      </c>
      <c r="AC387">
        <v>979.52714648115204</v>
      </c>
      <c r="AD387">
        <v>862.41703531963401</v>
      </c>
      <c r="AE387">
        <v>777.72848115283898</v>
      </c>
      <c r="AF387">
        <v>623.56942195901297</v>
      </c>
      <c r="AG387">
        <v>528.38945457671196</v>
      </c>
      <c r="AH387">
        <v>441.88666727112798</v>
      </c>
      <c r="AI387">
        <v>403.73249975939399</v>
      </c>
      <c r="AJ387">
        <v>383.73808237948799</v>
      </c>
      <c r="AK387">
        <v>388.51204539666799</v>
      </c>
      <c r="AL387">
        <v>370.40231691347498</v>
      </c>
      <c r="AM387">
        <v>376.205870485719</v>
      </c>
      <c r="AN387">
        <v>438.27076340660301</v>
      </c>
      <c r="AO387">
        <v>471.97400630662003</v>
      </c>
      <c r="AP387">
        <v>373.14776849586201</v>
      </c>
      <c r="AQ387">
        <v>366.99256446171103</v>
      </c>
      <c r="AR387">
        <v>379.15149718654499</v>
      </c>
      <c r="AS387">
        <v>379.99962902030302</v>
      </c>
      <c r="AT387">
        <v>375.65979125943602</v>
      </c>
      <c r="AU387">
        <v>378.61925246558002</v>
      </c>
      <c r="AV387">
        <v>375.33987120847303</v>
      </c>
      <c r="AW387">
        <v>353.88275620786902</v>
      </c>
      <c r="AX387">
        <v>390.10540491216602</v>
      </c>
      <c r="AY387">
        <v>358.05469194926098</v>
      </c>
      <c r="AZ387">
        <v>350.93428092366599</v>
      </c>
      <c r="BA387">
        <v>344.12625297914701</v>
      </c>
      <c r="BB387">
        <v>369.09203816867199</v>
      </c>
      <c r="BC387">
        <v>384.77119100533702</v>
      </c>
      <c r="BD387">
        <v>536.22602348749103</v>
      </c>
      <c r="BE387">
        <v>493.80453838555599</v>
      </c>
      <c r="BF387">
        <v>401.481723530392</v>
      </c>
      <c r="BG387">
        <v>364.32075338553301</v>
      </c>
      <c r="BH387">
        <v>363.08893843321999</v>
      </c>
      <c r="BI387">
        <v>338.82142818553098</v>
      </c>
      <c r="BJ387">
        <v>351.557093168319</v>
      </c>
      <c r="BK387">
        <v>347.78062037900401</v>
      </c>
      <c r="BL387">
        <v>355.20024960584698</v>
      </c>
      <c r="BM387">
        <v>352.99931326490099</v>
      </c>
      <c r="BN387">
        <v>350.31200638162397</v>
      </c>
      <c r="BO387">
        <v>403.75458126548301</v>
      </c>
      <c r="BP387">
        <v>475.12886839930098</v>
      </c>
      <c r="BQ387">
        <v>1186.9154570138801</v>
      </c>
      <c r="BR387">
        <v>442.58611388914397</v>
      </c>
      <c r="BS387">
        <v>646.95947438287499</v>
      </c>
      <c r="BT387">
        <v>754.52545197633799</v>
      </c>
      <c r="BU387">
        <v>1190.8946051242799</v>
      </c>
      <c r="BV387">
        <v>824.89152008136796</v>
      </c>
      <c r="BW387">
        <v>534.98842997198801</v>
      </c>
      <c r="BX387">
        <v>359.60108758799299</v>
      </c>
      <c r="BY387">
        <v>332.95992133654198</v>
      </c>
      <c r="BZ387">
        <v>345.61856369925499</v>
      </c>
      <c r="CA387">
        <v>339.41663370137701</v>
      </c>
      <c r="CB387">
        <v>335.056979066444</v>
      </c>
      <c r="CC387">
        <v>330.35123234706703</v>
      </c>
      <c r="CD387">
        <v>324.904339760759</v>
      </c>
    </row>
    <row r="388" spans="1:82" x14ac:dyDescent="0.25">
      <c r="A388">
        <v>92.763684913217602</v>
      </c>
      <c r="B388">
        <v>343.11860997434002</v>
      </c>
      <c r="C388">
        <v>328.05584152338298</v>
      </c>
      <c r="D388">
        <v>336.13456952839402</v>
      </c>
      <c r="E388">
        <v>350.18985744909003</v>
      </c>
      <c r="F388">
        <v>323.58273619232699</v>
      </c>
      <c r="G388">
        <v>329.423465303797</v>
      </c>
      <c r="H388">
        <v>334.42375892796503</v>
      </c>
      <c r="I388">
        <v>352.30566158073299</v>
      </c>
      <c r="J388">
        <v>340.74796088945601</v>
      </c>
      <c r="K388">
        <v>333.73033151699298</v>
      </c>
      <c r="L388">
        <v>869.75280462971602</v>
      </c>
      <c r="M388">
        <v>445.99719331898001</v>
      </c>
      <c r="N388">
        <v>362.13680985522501</v>
      </c>
      <c r="O388">
        <v>377.45316039764998</v>
      </c>
      <c r="P388">
        <v>380.50228181245001</v>
      </c>
      <c r="Q388">
        <v>351.78530697004499</v>
      </c>
      <c r="R388">
        <v>369.00888131404997</v>
      </c>
      <c r="S388">
        <v>383.54361879890899</v>
      </c>
      <c r="T388">
        <v>389.25059342237802</v>
      </c>
      <c r="U388">
        <v>450.81224781868798</v>
      </c>
      <c r="V388">
        <v>999.04604839041895</v>
      </c>
      <c r="W388">
        <v>1125.82815687676</v>
      </c>
      <c r="X388">
        <v>886.494389012704</v>
      </c>
      <c r="Y388">
        <v>1172.71545964854</v>
      </c>
      <c r="Z388">
        <v>1267.44526789258</v>
      </c>
      <c r="AA388">
        <v>1337.4815451730001</v>
      </c>
      <c r="AB388">
        <v>1596.45800878872</v>
      </c>
      <c r="AC388">
        <v>1023.1327723624501</v>
      </c>
      <c r="AD388">
        <v>903.70438659360195</v>
      </c>
      <c r="AE388">
        <v>806.78853545141499</v>
      </c>
      <c r="AF388">
        <v>645.08561546782698</v>
      </c>
      <c r="AG388">
        <v>537.01655537195302</v>
      </c>
      <c r="AH388">
        <v>447.74390242740299</v>
      </c>
      <c r="AI388">
        <v>406.23142268643898</v>
      </c>
      <c r="AJ388">
        <v>382.36498696271002</v>
      </c>
      <c r="AK388">
        <v>390.14308906893501</v>
      </c>
      <c r="AL388">
        <v>371.92555768364298</v>
      </c>
      <c r="AM388">
        <v>373.95994126855101</v>
      </c>
      <c r="AN388">
        <v>437.42984623148101</v>
      </c>
      <c r="AO388">
        <v>466.086127774641</v>
      </c>
      <c r="AP388">
        <v>374.29442141292702</v>
      </c>
      <c r="AQ388">
        <v>367.30022687112597</v>
      </c>
      <c r="AR388">
        <v>377.14591421394101</v>
      </c>
      <c r="AS388">
        <v>378.74597620682999</v>
      </c>
      <c r="AT388">
        <v>377.13748538764798</v>
      </c>
      <c r="AU388">
        <v>374.67634592871201</v>
      </c>
      <c r="AV388">
        <v>373.11232965532599</v>
      </c>
      <c r="AW388">
        <v>349.57830048251202</v>
      </c>
      <c r="AX388">
        <v>387.63579308745301</v>
      </c>
      <c r="AY388">
        <v>358.84025705442298</v>
      </c>
      <c r="AZ388">
        <v>345.356346597737</v>
      </c>
      <c r="BA388">
        <v>342.90585558374403</v>
      </c>
      <c r="BB388">
        <v>361.97986005415697</v>
      </c>
      <c r="BC388">
        <v>384.591470207969</v>
      </c>
      <c r="BD388">
        <v>531.68141714073602</v>
      </c>
      <c r="BE388">
        <v>490.21811205511699</v>
      </c>
      <c r="BF388">
        <v>400.68783920393702</v>
      </c>
      <c r="BG388">
        <v>360.755595862093</v>
      </c>
      <c r="BH388">
        <v>361.758583726447</v>
      </c>
      <c r="BI388">
        <v>340.67758366697399</v>
      </c>
      <c r="BJ388">
        <v>349.649760221755</v>
      </c>
      <c r="BK388">
        <v>345.61512514687502</v>
      </c>
      <c r="BL388">
        <v>352.083758160439</v>
      </c>
      <c r="BM388">
        <v>350.74037473614999</v>
      </c>
      <c r="BN388">
        <v>344.07286817325797</v>
      </c>
      <c r="BO388">
        <v>400.919949068996</v>
      </c>
      <c r="BP388">
        <v>463.29154547726102</v>
      </c>
      <c r="BQ388">
        <v>1159.4851005027299</v>
      </c>
      <c r="BR388">
        <v>433.10732486857103</v>
      </c>
      <c r="BS388">
        <v>622.38680750713195</v>
      </c>
      <c r="BT388">
        <v>724.13199996839705</v>
      </c>
      <c r="BU388">
        <v>1159.86597059318</v>
      </c>
      <c r="BV388">
        <v>818.77746520023697</v>
      </c>
      <c r="BW388">
        <v>539.35543337883496</v>
      </c>
      <c r="BX388">
        <v>365.18149008700402</v>
      </c>
      <c r="BY388">
        <v>326.79580318322002</v>
      </c>
      <c r="BZ388">
        <v>346.995591922779</v>
      </c>
      <c r="CA388">
        <v>339.620348264489</v>
      </c>
      <c r="CB388">
        <v>330.74452307412901</v>
      </c>
      <c r="CC388">
        <v>328.65494066532602</v>
      </c>
      <c r="CD388">
        <v>324.73453611883798</v>
      </c>
    </row>
    <row r="389" spans="1:82" x14ac:dyDescent="0.25">
      <c r="A389">
        <v>93.004005340453901</v>
      </c>
      <c r="B389">
        <v>343.11860997434002</v>
      </c>
      <c r="C389">
        <v>328.05584152338298</v>
      </c>
      <c r="D389">
        <v>336.13456952839402</v>
      </c>
      <c r="E389">
        <v>350.18985744909003</v>
      </c>
      <c r="F389">
        <v>323.58273619232699</v>
      </c>
      <c r="G389">
        <v>329.423465303797</v>
      </c>
      <c r="H389">
        <v>334.42375892796503</v>
      </c>
      <c r="I389">
        <v>352.30566158073299</v>
      </c>
      <c r="J389">
        <v>340.74796088945601</v>
      </c>
      <c r="K389">
        <v>333.73033151699298</v>
      </c>
      <c r="L389">
        <v>869.75280462971602</v>
      </c>
      <c r="M389">
        <v>445.99719331898001</v>
      </c>
      <c r="N389">
        <v>362.13680985522501</v>
      </c>
      <c r="O389">
        <v>377.45316039764998</v>
      </c>
      <c r="P389">
        <v>380.50228181245001</v>
      </c>
      <c r="Q389">
        <v>351.78530697004499</v>
      </c>
      <c r="R389">
        <v>369.00888131404997</v>
      </c>
      <c r="S389">
        <v>383.54361879890899</v>
      </c>
      <c r="T389">
        <v>389.25059342237802</v>
      </c>
      <c r="U389">
        <v>450.81224781868798</v>
      </c>
      <c r="V389">
        <v>999.04604839041895</v>
      </c>
      <c r="W389">
        <v>1125.82815687676</v>
      </c>
      <c r="X389">
        <v>886.494389012704</v>
      </c>
      <c r="Y389">
        <v>1172.71545964854</v>
      </c>
      <c r="Z389">
        <v>1267.44526789258</v>
      </c>
      <c r="AA389">
        <v>1337.4815451730001</v>
      </c>
      <c r="AB389">
        <v>1596.45800878872</v>
      </c>
      <c r="AC389">
        <v>1023.1327723624501</v>
      </c>
      <c r="AD389">
        <v>903.70438659360195</v>
      </c>
      <c r="AE389">
        <v>806.78853545141499</v>
      </c>
      <c r="AF389">
        <v>645.08561546782698</v>
      </c>
      <c r="AG389">
        <v>537.01655537195302</v>
      </c>
      <c r="AH389">
        <v>447.74390242740299</v>
      </c>
      <c r="AI389">
        <v>406.23142268643898</v>
      </c>
      <c r="AJ389">
        <v>382.36498696271002</v>
      </c>
      <c r="AK389">
        <v>390.14308906893501</v>
      </c>
      <c r="AL389">
        <v>371.92555768364298</v>
      </c>
      <c r="AM389">
        <v>373.95994126855101</v>
      </c>
      <c r="AN389">
        <v>437.42984623148101</v>
      </c>
      <c r="AO389">
        <v>466.086127774641</v>
      </c>
      <c r="AP389">
        <v>374.29442141292702</v>
      </c>
      <c r="AQ389">
        <v>367.30022687112597</v>
      </c>
      <c r="AR389">
        <v>377.14591421394101</v>
      </c>
      <c r="AS389">
        <v>378.74597620682999</v>
      </c>
      <c r="AT389">
        <v>377.13748538764798</v>
      </c>
      <c r="AU389">
        <v>374.67634592871201</v>
      </c>
      <c r="AV389">
        <v>373.11232965532599</v>
      </c>
      <c r="AW389">
        <v>349.57830048251202</v>
      </c>
      <c r="AX389">
        <v>387.63579308745301</v>
      </c>
      <c r="AY389">
        <v>358.84025705442298</v>
      </c>
      <c r="AZ389">
        <v>345.356346597737</v>
      </c>
      <c r="BA389">
        <v>342.90585558374403</v>
      </c>
      <c r="BB389">
        <v>361.97986005415697</v>
      </c>
      <c r="BC389">
        <v>384.591470207969</v>
      </c>
      <c r="BD389">
        <v>531.68141714073602</v>
      </c>
      <c r="BE389">
        <v>490.21811205511699</v>
      </c>
      <c r="BF389">
        <v>400.68783920393702</v>
      </c>
      <c r="BG389">
        <v>360.755595862093</v>
      </c>
      <c r="BH389">
        <v>361.758583726447</v>
      </c>
      <c r="BI389">
        <v>340.67758366697399</v>
      </c>
      <c r="BJ389">
        <v>349.649760221755</v>
      </c>
      <c r="BK389">
        <v>345.61512514687502</v>
      </c>
      <c r="BL389">
        <v>352.083758160439</v>
      </c>
      <c r="BM389">
        <v>350.74037473614999</v>
      </c>
      <c r="BN389">
        <v>344.07286817325797</v>
      </c>
      <c r="BO389">
        <v>400.919949068996</v>
      </c>
      <c r="BP389">
        <v>463.29154547726102</v>
      </c>
      <c r="BQ389">
        <v>1159.4851005027299</v>
      </c>
      <c r="BR389">
        <v>433.10732486857103</v>
      </c>
      <c r="BS389">
        <v>622.38680750713195</v>
      </c>
      <c r="BT389">
        <v>724.13199996839705</v>
      </c>
      <c r="BU389">
        <v>1159.86597059318</v>
      </c>
      <c r="BV389">
        <v>818.77746520023697</v>
      </c>
      <c r="BW389">
        <v>539.35543337883496</v>
      </c>
      <c r="BX389">
        <v>365.18149008700402</v>
      </c>
      <c r="BY389">
        <v>326.79580318322002</v>
      </c>
      <c r="BZ389">
        <v>346.995591922779</v>
      </c>
      <c r="CA389">
        <v>339.620348264489</v>
      </c>
      <c r="CB389">
        <v>330.74452307412901</v>
      </c>
      <c r="CC389">
        <v>328.65494066532602</v>
      </c>
      <c r="CD389">
        <v>324.73453611883798</v>
      </c>
    </row>
    <row r="390" spans="1:82" x14ac:dyDescent="0.25">
      <c r="A390">
        <v>93.244325767690199</v>
      </c>
      <c r="B390">
        <v>343.11860997434002</v>
      </c>
      <c r="C390">
        <v>328.05584152338298</v>
      </c>
      <c r="D390">
        <v>336.13456952839402</v>
      </c>
      <c r="E390">
        <v>350.18985744909003</v>
      </c>
      <c r="F390">
        <v>323.58273619232699</v>
      </c>
      <c r="G390">
        <v>329.423465303797</v>
      </c>
      <c r="H390">
        <v>334.42375892796503</v>
      </c>
      <c r="I390">
        <v>352.30566158073299</v>
      </c>
      <c r="J390">
        <v>340.74796088945601</v>
      </c>
      <c r="K390">
        <v>333.73033151699298</v>
      </c>
      <c r="L390">
        <v>869.75280462971602</v>
      </c>
      <c r="M390">
        <v>445.99719331898001</v>
      </c>
      <c r="N390">
        <v>362.13680985522501</v>
      </c>
      <c r="O390">
        <v>377.45316039764998</v>
      </c>
      <c r="P390">
        <v>380.50228181245001</v>
      </c>
      <c r="Q390">
        <v>351.78530697004499</v>
      </c>
      <c r="R390">
        <v>369.00888131404997</v>
      </c>
      <c r="S390">
        <v>383.54361879890899</v>
      </c>
      <c r="T390">
        <v>389.25059342237802</v>
      </c>
      <c r="U390">
        <v>450.81224781868798</v>
      </c>
      <c r="V390">
        <v>999.04604839041895</v>
      </c>
      <c r="W390">
        <v>1125.82815687676</v>
      </c>
      <c r="X390">
        <v>886.494389012704</v>
      </c>
      <c r="Y390">
        <v>1172.71545964854</v>
      </c>
      <c r="Z390">
        <v>1267.44526789258</v>
      </c>
      <c r="AA390">
        <v>1337.4815451730001</v>
      </c>
      <c r="AB390">
        <v>1596.45800878872</v>
      </c>
      <c r="AC390">
        <v>1023.1327723624501</v>
      </c>
      <c r="AD390">
        <v>903.70438659360195</v>
      </c>
      <c r="AE390">
        <v>806.78853545141499</v>
      </c>
      <c r="AF390">
        <v>645.08561546782698</v>
      </c>
      <c r="AG390">
        <v>537.01655537195302</v>
      </c>
      <c r="AH390">
        <v>447.74390242740299</v>
      </c>
      <c r="AI390">
        <v>406.23142268643898</v>
      </c>
      <c r="AJ390">
        <v>382.36498696271002</v>
      </c>
      <c r="AK390">
        <v>390.14308906893501</v>
      </c>
      <c r="AL390">
        <v>371.92555768364298</v>
      </c>
      <c r="AM390">
        <v>373.95994126855101</v>
      </c>
      <c r="AN390">
        <v>437.42984623148101</v>
      </c>
      <c r="AO390">
        <v>466.086127774641</v>
      </c>
      <c r="AP390">
        <v>374.29442141292702</v>
      </c>
      <c r="AQ390">
        <v>367.30022687112597</v>
      </c>
      <c r="AR390">
        <v>377.14591421394101</v>
      </c>
      <c r="AS390">
        <v>378.74597620682999</v>
      </c>
      <c r="AT390">
        <v>377.13748538764798</v>
      </c>
      <c r="AU390">
        <v>374.67634592871201</v>
      </c>
      <c r="AV390">
        <v>373.11232965532599</v>
      </c>
      <c r="AW390">
        <v>349.57830048251202</v>
      </c>
      <c r="AX390">
        <v>387.63579308745301</v>
      </c>
      <c r="AY390">
        <v>358.84025705442298</v>
      </c>
      <c r="AZ390">
        <v>345.356346597737</v>
      </c>
      <c r="BA390">
        <v>342.90585558374403</v>
      </c>
      <c r="BB390">
        <v>361.97986005415697</v>
      </c>
      <c r="BC390">
        <v>384.591470207969</v>
      </c>
      <c r="BD390">
        <v>531.68141714073602</v>
      </c>
      <c r="BE390">
        <v>490.21811205511699</v>
      </c>
      <c r="BF390">
        <v>400.68783920393702</v>
      </c>
      <c r="BG390">
        <v>360.755595862093</v>
      </c>
      <c r="BH390">
        <v>361.758583726447</v>
      </c>
      <c r="BI390">
        <v>340.67758366697399</v>
      </c>
      <c r="BJ390">
        <v>349.649760221755</v>
      </c>
      <c r="BK390">
        <v>345.61512514687502</v>
      </c>
      <c r="BL390">
        <v>352.083758160439</v>
      </c>
      <c r="BM390">
        <v>350.74037473614999</v>
      </c>
      <c r="BN390">
        <v>344.07286817325797</v>
      </c>
      <c r="BO390">
        <v>400.919949068996</v>
      </c>
      <c r="BP390">
        <v>463.29154547726102</v>
      </c>
      <c r="BQ390">
        <v>1159.4851005027299</v>
      </c>
      <c r="BR390">
        <v>433.10732486857103</v>
      </c>
      <c r="BS390">
        <v>622.38680750713195</v>
      </c>
      <c r="BT390">
        <v>724.13199996839705</v>
      </c>
      <c r="BU390">
        <v>1159.86597059318</v>
      </c>
      <c r="BV390">
        <v>818.77746520023697</v>
      </c>
      <c r="BW390">
        <v>539.35543337883496</v>
      </c>
      <c r="BX390">
        <v>365.18149008700402</v>
      </c>
      <c r="BY390">
        <v>326.79580318322002</v>
      </c>
      <c r="BZ390">
        <v>346.995591922779</v>
      </c>
      <c r="CA390">
        <v>339.620348264489</v>
      </c>
      <c r="CB390">
        <v>330.74452307412901</v>
      </c>
      <c r="CC390">
        <v>328.65494066532602</v>
      </c>
      <c r="CD390">
        <v>324.73453611883798</v>
      </c>
    </row>
    <row r="391" spans="1:82" x14ac:dyDescent="0.25">
      <c r="A391">
        <v>93.484646194926498</v>
      </c>
      <c r="B391">
        <v>342.86579084699002</v>
      </c>
      <c r="C391">
        <v>332.27938870751802</v>
      </c>
      <c r="D391">
        <v>327.57690751067503</v>
      </c>
      <c r="E391">
        <v>347.65450973277598</v>
      </c>
      <c r="F391">
        <v>321.56596503571302</v>
      </c>
      <c r="G391">
        <v>330.092628324271</v>
      </c>
      <c r="H391">
        <v>338.29872275952999</v>
      </c>
      <c r="I391">
        <v>347.53315283801601</v>
      </c>
      <c r="J391">
        <v>351.93024098669798</v>
      </c>
      <c r="K391">
        <v>328.39813105013798</v>
      </c>
      <c r="L391">
        <v>891.03168066057299</v>
      </c>
      <c r="M391">
        <v>462.90160356838402</v>
      </c>
      <c r="N391">
        <v>368.66695933418902</v>
      </c>
      <c r="O391">
        <v>377.35417119341901</v>
      </c>
      <c r="P391">
        <v>386.67090695726699</v>
      </c>
      <c r="Q391">
        <v>368.55047122522501</v>
      </c>
      <c r="R391">
        <v>390.19255648443902</v>
      </c>
      <c r="S391">
        <v>384.786740533515</v>
      </c>
      <c r="T391">
        <v>400.10519723484703</v>
      </c>
      <c r="U391">
        <v>494.26642780357798</v>
      </c>
      <c r="V391">
        <v>1235.2541150576201</v>
      </c>
      <c r="W391">
        <v>1431.23378810177</v>
      </c>
      <c r="X391">
        <v>1134.2575758666801</v>
      </c>
      <c r="Y391">
        <v>1509.0669041169101</v>
      </c>
      <c r="Z391">
        <v>1605.33795640943</v>
      </c>
      <c r="AA391">
        <v>1655.97936837969</v>
      </c>
      <c r="AB391">
        <v>1974.7431514618399</v>
      </c>
      <c r="AC391">
        <v>1247.8051001326501</v>
      </c>
      <c r="AD391">
        <v>1139.54343865446</v>
      </c>
      <c r="AE391">
        <v>992.38160503406505</v>
      </c>
      <c r="AF391">
        <v>776.46111980279602</v>
      </c>
      <c r="AG391">
        <v>609.71445751653505</v>
      </c>
      <c r="AH391">
        <v>490.66582234221698</v>
      </c>
      <c r="AI391">
        <v>418.64152869160802</v>
      </c>
      <c r="AJ391">
        <v>399.37543456431899</v>
      </c>
      <c r="AK391">
        <v>395.68625100576799</v>
      </c>
      <c r="AL391">
        <v>375.20093837495398</v>
      </c>
      <c r="AM391">
        <v>376.17122664255498</v>
      </c>
      <c r="AN391">
        <v>446.96551499368297</v>
      </c>
      <c r="AO391">
        <v>468.04854362940398</v>
      </c>
      <c r="AP391">
        <v>377.75843255644901</v>
      </c>
      <c r="AQ391">
        <v>363.92807676535898</v>
      </c>
      <c r="AR391">
        <v>372.857987670135</v>
      </c>
      <c r="AS391">
        <v>388.9183050071</v>
      </c>
      <c r="AT391">
        <v>371.87447205857899</v>
      </c>
      <c r="AU391">
        <v>371.58732604590602</v>
      </c>
      <c r="AV391">
        <v>368.71248158803701</v>
      </c>
      <c r="AW391">
        <v>342.77153506477902</v>
      </c>
      <c r="AX391">
        <v>387.38506908610702</v>
      </c>
      <c r="AY391">
        <v>368.48676691295299</v>
      </c>
      <c r="AZ391">
        <v>349.86999944195901</v>
      </c>
      <c r="BA391">
        <v>339.78935420350598</v>
      </c>
      <c r="BB391">
        <v>371.42931104110397</v>
      </c>
      <c r="BC391">
        <v>384.93974447238998</v>
      </c>
      <c r="BD391">
        <v>526.92422371031705</v>
      </c>
      <c r="BE391">
        <v>479.21616987427501</v>
      </c>
      <c r="BF391">
        <v>396.44012109760502</v>
      </c>
      <c r="BG391">
        <v>366.81345386656398</v>
      </c>
      <c r="BH391">
        <v>363.25122165384198</v>
      </c>
      <c r="BI391">
        <v>351.44731528023698</v>
      </c>
      <c r="BJ391">
        <v>343.981352374918</v>
      </c>
      <c r="BK391">
        <v>339.50847200099997</v>
      </c>
      <c r="BL391">
        <v>350.60929126281098</v>
      </c>
      <c r="BM391">
        <v>354.39021820949603</v>
      </c>
      <c r="BN391">
        <v>345.57596415483698</v>
      </c>
      <c r="BO391">
        <v>381.26535183922198</v>
      </c>
      <c r="BP391">
        <v>436.13689640831899</v>
      </c>
      <c r="BQ391">
        <v>1085.7077462478201</v>
      </c>
      <c r="BR391">
        <v>413.88910637796999</v>
      </c>
      <c r="BS391">
        <v>576.21407966055801</v>
      </c>
      <c r="BT391">
        <v>674.397458082208</v>
      </c>
      <c r="BU391">
        <v>1087.97948321079</v>
      </c>
      <c r="BV391">
        <v>800.90425020146495</v>
      </c>
      <c r="BW391">
        <v>533.60854477813803</v>
      </c>
      <c r="BX391">
        <v>367.04459747421402</v>
      </c>
      <c r="BY391">
        <v>333.06210222142198</v>
      </c>
      <c r="BZ391">
        <v>344.127092991658</v>
      </c>
      <c r="CA391">
        <v>336.85382408121302</v>
      </c>
      <c r="CB391">
        <v>333.78863880264697</v>
      </c>
      <c r="CC391">
        <v>330.84559878446697</v>
      </c>
      <c r="CD391">
        <v>332.03321991141598</v>
      </c>
    </row>
    <row r="392" spans="1:82" x14ac:dyDescent="0.25">
      <c r="A392">
        <v>93.724966622162796</v>
      </c>
      <c r="B392">
        <v>344.22531188348103</v>
      </c>
      <c r="C392">
        <v>338.66349533496702</v>
      </c>
      <c r="D392">
        <v>309.86996818405402</v>
      </c>
      <c r="E392">
        <v>328.46016195280799</v>
      </c>
      <c r="F392">
        <v>327.07313417417203</v>
      </c>
      <c r="G392">
        <v>329.81488808096901</v>
      </c>
      <c r="H392">
        <v>335.54963102877798</v>
      </c>
      <c r="I392">
        <v>348.23060868601499</v>
      </c>
      <c r="J392">
        <v>351.41496227479598</v>
      </c>
      <c r="K392">
        <v>329.87626587644297</v>
      </c>
      <c r="L392">
        <v>912.17807239532397</v>
      </c>
      <c r="M392">
        <v>475.31612040545798</v>
      </c>
      <c r="N392">
        <v>374.42092899723798</v>
      </c>
      <c r="O392">
        <v>385.53180532204101</v>
      </c>
      <c r="P392">
        <v>383.012297456841</v>
      </c>
      <c r="Q392">
        <v>393.40484334207201</v>
      </c>
      <c r="R392">
        <v>409.32828726719799</v>
      </c>
      <c r="S392">
        <v>381.34172978979501</v>
      </c>
      <c r="T392">
        <v>410.47800840787301</v>
      </c>
      <c r="U392">
        <v>572.84709523858305</v>
      </c>
      <c r="V392">
        <v>1520.37420952768</v>
      </c>
      <c r="W392">
        <v>1845.64749736522</v>
      </c>
      <c r="X392">
        <v>1471.4280856977</v>
      </c>
      <c r="Y392">
        <v>1906.6460957218001</v>
      </c>
      <c r="Z392">
        <v>1988.8250740810499</v>
      </c>
      <c r="AA392">
        <v>1987.7344176110701</v>
      </c>
      <c r="AB392">
        <v>2366.6675357725799</v>
      </c>
      <c r="AC392">
        <v>1508.0138443252799</v>
      </c>
      <c r="AD392">
        <v>1402.0643495418601</v>
      </c>
      <c r="AE392">
        <v>1203.35124251355</v>
      </c>
      <c r="AF392">
        <v>930.02472241189298</v>
      </c>
      <c r="AG392">
        <v>701.33017452886702</v>
      </c>
      <c r="AH392">
        <v>542.98484062123202</v>
      </c>
      <c r="AI392">
        <v>446.771164479265</v>
      </c>
      <c r="AJ392">
        <v>426.29573851138201</v>
      </c>
      <c r="AK392">
        <v>405.82405450887097</v>
      </c>
      <c r="AL392">
        <v>383.21298404258698</v>
      </c>
      <c r="AM392">
        <v>391.25120914046101</v>
      </c>
      <c r="AN392">
        <v>468.22724311501599</v>
      </c>
      <c r="AO392">
        <v>464.33198210291499</v>
      </c>
      <c r="AP392">
        <v>380.80212908892099</v>
      </c>
      <c r="AQ392">
        <v>354.14469096019297</v>
      </c>
      <c r="AR392">
        <v>369.50843770550398</v>
      </c>
      <c r="AS392">
        <v>401.03401732152997</v>
      </c>
      <c r="AT392">
        <v>369.44492934003603</v>
      </c>
      <c r="AU392">
        <v>379.26339583371799</v>
      </c>
      <c r="AV392">
        <v>367.43197404376599</v>
      </c>
      <c r="AW392">
        <v>340.327802499673</v>
      </c>
      <c r="AX392">
        <v>395.42808303012299</v>
      </c>
      <c r="AY392">
        <v>385.99556744613301</v>
      </c>
      <c r="AZ392">
        <v>355.783938836853</v>
      </c>
      <c r="BA392">
        <v>346.30977477614903</v>
      </c>
      <c r="BB392">
        <v>390.82143630352499</v>
      </c>
      <c r="BC392">
        <v>383.65705589811898</v>
      </c>
      <c r="BD392">
        <v>512.83936181507795</v>
      </c>
      <c r="BE392">
        <v>458.81304456067602</v>
      </c>
      <c r="BF392">
        <v>391.98089103429601</v>
      </c>
      <c r="BG392">
        <v>374.46188050854198</v>
      </c>
      <c r="BH392">
        <v>356.95750053747201</v>
      </c>
      <c r="BI392">
        <v>355.13574642809198</v>
      </c>
      <c r="BJ392">
        <v>340.60497055200801</v>
      </c>
      <c r="BK392">
        <v>332.46606249939202</v>
      </c>
      <c r="BL392">
        <v>350.43923400426701</v>
      </c>
      <c r="BM392">
        <v>360.20979089553401</v>
      </c>
      <c r="BN392">
        <v>346.48498707251099</v>
      </c>
      <c r="BO392">
        <v>358.44374724003802</v>
      </c>
      <c r="BP392">
        <v>401.13271723789597</v>
      </c>
      <c r="BQ392">
        <v>942.39815185733505</v>
      </c>
      <c r="BR392">
        <v>384.48236056027798</v>
      </c>
      <c r="BS392">
        <v>511.533831141799</v>
      </c>
      <c r="BT392">
        <v>592.40211313085899</v>
      </c>
      <c r="BU392">
        <v>948.75204646249597</v>
      </c>
      <c r="BV392">
        <v>774.478409772448</v>
      </c>
      <c r="BW392">
        <v>519.48748092282801</v>
      </c>
      <c r="BX392">
        <v>363.99664936910102</v>
      </c>
      <c r="BY392">
        <v>347.71524011061302</v>
      </c>
      <c r="BZ392">
        <v>343.88061729207402</v>
      </c>
      <c r="CA392">
        <v>330.283300399815</v>
      </c>
      <c r="CB392">
        <v>338.217922973356</v>
      </c>
      <c r="CC392">
        <v>332.22791876319701</v>
      </c>
      <c r="CD392">
        <v>337.42424656327898</v>
      </c>
    </row>
    <row r="393" spans="1:82" x14ac:dyDescent="0.25">
      <c r="A393">
        <v>93.965287049399194</v>
      </c>
      <c r="B393">
        <v>345.63501636385502</v>
      </c>
      <c r="C393">
        <v>338.11709377376502</v>
      </c>
      <c r="D393">
        <v>309.73502906698002</v>
      </c>
      <c r="E393">
        <v>328.79680027749401</v>
      </c>
      <c r="F393">
        <v>327.11870625858103</v>
      </c>
      <c r="G393">
        <v>329.40195231474598</v>
      </c>
      <c r="H393">
        <v>335.48628441263099</v>
      </c>
      <c r="I393">
        <v>347.50537983224899</v>
      </c>
      <c r="J393">
        <v>351.35665851571298</v>
      </c>
      <c r="K393">
        <v>329.50033461239798</v>
      </c>
      <c r="L393">
        <v>919.31277102869296</v>
      </c>
      <c r="M393">
        <v>478.55907463456703</v>
      </c>
      <c r="N393">
        <v>372.90646518081098</v>
      </c>
      <c r="O393">
        <v>383.68446966795301</v>
      </c>
      <c r="P393">
        <v>381.94934494715602</v>
      </c>
      <c r="Q393">
        <v>394.96627117972901</v>
      </c>
      <c r="R393">
        <v>410.54597517449599</v>
      </c>
      <c r="S393">
        <v>381.67581570511402</v>
      </c>
      <c r="T393">
        <v>411.28116428526198</v>
      </c>
      <c r="U393">
        <v>578.82937154433898</v>
      </c>
      <c r="V393">
        <v>1553.64339774273</v>
      </c>
      <c r="W393">
        <v>1889.65546891693</v>
      </c>
      <c r="X393">
        <v>1506.16403673282</v>
      </c>
      <c r="Y393">
        <v>1953.1164141730001</v>
      </c>
      <c r="Z393">
        <v>2036.5897841587</v>
      </c>
      <c r="AA393">
        <v>2036.5278406064499</v>
      </c>
      <c r="AB393">
        <v>2428.7219270636201</v>
      </c>
      <c r="AC393">
        <v>1539.77608365368</v>
      </c>
      <c r="AD393">
        <v>1433.2144920937701</v>
      </c>
      <c r="AE393">
        <v>1229.7828317600699</v>
      </c>
      <c r="AF393">
        <v>947.16001517425298</v>
      </c>
      <c r="AG393">
        <v>711.67462945574198</v>
      </c>
      <c r="AH393">
        <v>547.63572225790995</v>
      </c>
      <c r="AI393">
        <v>448.596126328683</v>
      </c>
      <c r="AJ393">
        <v>427.78413225858401</v>
      </c>
      <c r="AK393">
        <v>406.47529444417398</v>
      </c>
      <c r="AL393">
        <v>383.89086219166001</v>
      </c>
      <c r="AM393">
        <v>391.26468763177797</v>
      </c>
      <c r="AN393">
        <v>467.78103792588502</v>
      </c>
      <c r="AO393">
        <v>464.22252253788702</v>
      </c>
      <c r="AP393">
        <v>381.104804322495</v>
      </c>
      <c r="AQ393">
        <v>353.26919680810403</v>
      </c>
      <c r="AR393">
        <v>369.16868323827998</v>
      </c>
      <c r="AS393">
        <v>402.118525385944</v>
      </c>
      <c r="AT393">
        <v>367.42678180937099</v>
      </c>
      <c r="AU393">
        <v>379.58522558627197</v>
      </c>
      <c r="AV393">
        <v>366.75975415294999</v>
      </c>
      <c r="AW393">
        <v>340.27646311399099</v>
      </c>
      <c r="AX393">
        <v>395.87067251029401</v>
      </c>
      <c r="AY393">
        <v>387.45733335137601</v>
      </c>
      <c r="AZ393">
        <v>355.53874876353302</v>
      </c>
      <c r="BA393">
        <v>346.36343771505602</v>
      </c>
      <c r="BB393">
        <v>391.628321231933</v>
      </c>
      <c r="BC393">
        <v>382.14833341292899</v>
      </c>
      <c r="BD393">
        <v>512.66421620729204</v>
      </c>
      <c r="BE393">
        <v>457.78136884854501</v>
      </c>
      <c r="BF393">
        <v>390.18383393385699</v>
      </c>
      <c r="BG393">
        <v>374.89753094868701</v>
      </c>
      <c r="BH393">
        <v>356.47462825133402</v>
      </c>
      <c r="BI393">
        <v>354.85737479765601</v>
      </c>
      <c r="BJ393">
        <v>340.435484321773</v>
      </c>
      <c r="BK393">
        <v>331.32671838292401</v>
      </c>
      <c r="BL393">
        <v>350.25134332606501</v>
      </c>
      <c r="BM393">
        <v>359.02683259753201</v>
      </c>
      <c r="BN393">
        <v>345.53576145377599</v>
      </c>
      <c r="BO393">
        <v>357.778433020107</v>
      </c>
      <c r="BP393">
        <v>399.22392828564301</v>
      </c>
      <c r="BQ393">
        <v>944.56931735112596</v>
      </c>
      <c r="BR393">
        <v>382.91396394085399</v>
      </c>
      <c r="BS393">
        <v>508.98464071107497</v>
      </c>
      <c r="BT393">
        <v>590.486084644068</v>
      </c>
      <c r="BU393">
        <v>947.52432486750195</v>
      </c>
      <c r="BV393">
        <v>778.38932380334199</v>
      </c>
      <c r="BW393">
        <v>517.852854792931</v>
      </c>
      <c r="BX393">
        <v>363.79040614350799</v>
      </c>
      <c r="BY393">
        <v>349.297594345672</v>
      </c>
      <c r="BZ393">
        <v>343.20390835460699</v>
      </c>
      <c r="CA393">
        <v>330.19712644077799</v>
      </c>
      <c r="CB393">
        <v>338.514644058888</v>
      </c>
      <c r="CC393">
        <v>332.92273416909097</v>
      </c>
      <c r="CD393">
        <v>337.46799750938101</v>
      </c>
    </row>
    <row r="394" spans="1:82" x14ac:dyDescent="0.25">
      <c r="A394">
        <v>94.205607476635507</v>
      </c>
      <c r="B394">
        <v>345.63501636385502</v>
      </c>
      <c r="C394">
        <v>338.11709377376502</v>
      </c>
      <c r="D394">
        <v>309.73502906698002</v>
      </c>
      <c r="E394">
        <v>328.79680027749401</v>
      </c>
      <c r="F394">
        <v>327.11870625858103</v>
      </c>
      <c r="G394">
        <v>329.40195231474598</v>
      </c>
      <c r="H394">
        <v>335.48628441263099</v>
      </c>
      <c r="I394">
        <v>347.50537983224899</v>
      </c>
      <c r="J394">
        <v>351.35665851571298</v>
      </c>
      <c r="K394">
        <v>329.50033461239798</v>
      </c>
      <c r="L394">
        <v>919.31277102869296</v>
      </c>
      <c r="M394">
        <v>478.55907463456703</v>
      </c>
      <c r="N394">
        <v>372.90646518081098</v>
      </c>
      <c r="O394">
        <v>383.68446966795301</v>
      </c>
      <c r="P394">
        <v>381.94934494715602</v>
      </c>
      <c r="Q394">
        <v>394.96627117972901</v>
      </c>
      <c r="R394">
        <v>410.54597517449599</v>
      </c>
      <c r="S394">
        <v>381.67581570511402</v>
      </c>
      <c r="T394">
        <v>411.28116428526198</v>
      </c>
      <c r="U394">
        <v>578.82937154433898</v>
      </c>
      <c r="V394">
        <v>1553.64339774273</v>
      </c>
      <c r="W394">
        <v>1889.65546891693</v>
      </c>
      <c r="X394">
        <v>1506.16403673282</v>
      </c>
      <c r="Y394">
        <v>1953.1164141730001</v>
      </c>
      <c r="Z394">
        <v>2036.5897841587</v>
      </c>
      <c r="AA394">
        <v>2036.5278406064499</v>
      </c>
      <c r="AB394">
        <v>2428.7219270636201</v>
      </c>
      <c r="AC394">
        <v>1539.77608365368</v>
      </c>
      <c r="AD394">
        <v>1433.2144920937701</v>
      </c>
      <c r="AE394">
        <v>1229.7828317600699</v>
      </c>
      <c r="AF394">
        <v>947.16001517425298</v>
      </c>
      <c r="AG394">
        <v>711.67462945574198</v>
      </c>
      <c r="AH394">
        <v>547.63572225790995</v>
      </c>
      <c r="AI394">
        <v>448.596126328683</v>
      </c>
      <c r="AJ394">
        <v>427.78413225858401</v>
      </c>
      <c r="AK394">
        <v>406.47529444417398</v>
      </c>
      <c r="AL394">
        <v>383.89086219166001</v>
      </c>
      <c r="AM394">
        <v>391.26468763177797</v>
      </c>
      <c r="AN394">
        <v>467.78103792588502</v>
      </c>
      <c r="AO394">
        <v>464.22252253788702</v>
      </c>
      <c r="AP394">
        <v>381.104804322495</v>
      </c>
      <c r="AQ394">
        <v>353.26919680810403</v>
      </c>
      <c r="AR394">
        <v>369.16868323827998</v>
      </c>
      <c r="AS394">
        <v>402.118525385944</v>
      </c>
      <c r="AT394">
        <v>367.42678180937099</v>
      </c>
      <c r="AU394">
        <v>379.58522558627197</v>
      </c>
      <c r="AV394">
        <v>366.75975415294999</v>
      </c>
      <c r="AW394">
        <v>340.27646311399099</v>
      </c>
      <c r="AX394">
        <v>395.87067251029401</v>
      </c>
      <c r="AY394">
        <v>387.45733335137601</v>
      </c>
      <c r="AZ394">
        <v>355.53874876353302</v>
      </c>
      <c r="BA394">
        <v>346.36343771505602</v>
      </c>
      <c r="BB394">
        <v>391.628321231933</v>
      </c>
      <c r="BC394">
        <v>382.14833341292899</v>
      </c>
      <c r="BD394">
        <v>512.66421620729204</v>
      </c>
      <c r="BE394">
        <v>457.78136884854501</v>
      </c>
      <c r="BF394">
        <v>390.18383393385699</v>
      </c>
      <c r="BG394">
        <v>374.89753094868701</v>
      </c>
      <c r="BH394">
        <v>356.47462825133402</v>
      </c>
      <c r="BI394">
        <v>354.85737479765601</v>
      </c>
      <c r="BJ394">
        <v>340.435484321773</v>
      </c>
      <c r="BK394">
        <v>331.32671838292401</v>
      </c>
      <c r="BL394">
        <v>350.25134332606501</v>
      </c>
      <c r="BM394">
        <v>359.02683259753201</v>
      </c>
      <c r="BN394">
        <v>345.53576145377599</v>
      </c>
      <c r="BO394">
        <v>357.778433020107</v>
      </c>
      <c r="BP394">
        <v>399.22392828564301</v>
      </c>
      <c r="BQ394">
        <v>944.56931735112596</v>
      </c>
      <c r="BR394">
        <v>382.91396394085399</v>
      </c>
      <c r="BS394">
        <v>508.98464071107497</v>
      </c>
      <c r="BT394">
        <v>590.486084644068</v>
      </c>
      <c r="BU394">
        <v>947.52432486750195</v>
      </c>
      <c r="BV394">
        <v>778.38932380334199</v>
      </c>
      <c r="BW394">
        <v>517.852854792931</v>
      </c>
      <c r="BX394">
        <v>363.79040614350799</v>
      </c>
      <c r="BY394">
        <v>349.297594345672</v>
      </c>
      <c r="BZ394">
        <v>343.20390835460699</v>
      </c>
      <c r="CA394">
        <v>330.19712644077799</v>
      </c>
      <c r="CB394">
        <v>338.514644058888</v>
      </c>
      <c r="CC394">
        <v>332.92273416909097</v>
      </c>
      <c r="CD394">
        <v>337.46799750938101</v>
      </c>
    </row>
    <row r="395" spans="1:82" x14ac:dyDescent="0.25">
      <c r="A395">
        <v>94.445927903871805</v>
      </c>
      <c r="B395">
        <v>346.86643475013199</v>
      </c>
      <c r="C395">
        <v>334.93528216326303</v>
      </c>
      <c r="D395">
        <v>311.21504485982501</v>
      </c>
      <c r="E395">
        <v>326.41395795700299</v>
      </c>
      <c r="F395">
        <v>329.42306804544597</v>
      </c>
      <c r="G395">
        <v>333.65367646494701</v>
      </c>
      <c r="H395">
        <v>335.87321644858002</v>
      </c>
      <c r="I395">
        <v>346.77626789080898</v>
      </c>
      <c r="J395">
        <v>349.35444121656798</v>
      </c>
      <c r="K395">
        <v>329.20027326119799</v>
      </c>
      <c r="L395">
        <v>918.08582849609297</v>
      </c>
      <c r="M395">
        <v>488.71225941199998</v>
      </c>
      <c r="N395">
        <v>372.65731246658697</v>
      </c>
      <c r="O395">
        <v>382.94000549764502</v>
      </c>
      <c r="P395">
        <v>383.496712426258</v>
      </c>
      <c r="Q395">
        <v>392.226006723571</v>
      </c>
      <c r="R395">
        <v>409.72765963425201</v>
      </c>
      <c r="S395">
        <v>386.07551053263398</v>
      </c>
      <c r="T395">
        <v>413.31442872468</v>
      </c>
      <c r="U395">
        <v>589.21655634986405</v>
      </c>
      <c r="V395">
        <v>1651.65606366373</v>
      </c>
      <c r="W395">
        <v>1983.5523663341401</v>
      </c>
      <c r="X395">
        <v>1604.30351883362</v>
      </c>
      <c r="Y395">
        <v>2071.7479236280901</v>
      </c>
      <c r="Z395">
        <v>2153.89486033822</v>
      </c>
      <c r="AA395">
        <v>2132.4073220247301</v>
      </c>
      <c r="AB395">
        <v>2571.6470376000102</v>
      </c>
      <c r="AC395">
        <v>1625.1760032436</v>
      </c>
      <c r="AD395">
        <v>1546.17983509084</v>
      </c>
      <c r="AE395">
        <v>1310.98171553968</v>
      </c>
      <c r="AF395">
        <v>1004.40967568453</v>
      </c>
      <c r="AG395">
        <v>747.44927058062001</v>
      </c>
      <c r="AH395">
        <v>561.46845214698897</v>
      </c>
      <c r="AI395">
        <v>455.317190134925</v>
      </c>
      <c r="AJ395">
        <v>428.74559703325099</v>
      </c>
      <c r="AK395">
        <v>408.83481182037201</v>
      </c>
      <c r="AL395">
        <v>383.21442892640101</v>
      </c>
      <c r="AM395">
        <v>383.95549002255098</v>
      </c>
      <c r="AN395">
        <v>465.91388852610203</v>
      </c>
      <c r="AO395">
        <v>461.97463300277798</v>
      </c>
      <c r="AP395">
        <v>375.43806125297198</v>
      </c>
      <c r="AQ395">
        <v>352.56033133027501</v>
      </c>
      <c r="AR395">
        <v>367.01113262193297</v>
      </c>
      <c r="AS395">
        <v>397.90790762270098</v>
      </c>
      <c r="AT395">
        <v>365.76144776429402</v>
      </c>
      <c r="AU395">
        <v>377.73486192891397</v>
      </c>
      <c r="AV395">
        <v>366.60890165815101</v>
      </c>
      <c r="AW395">
        <v>340.59565817188599</v>
      </c>
      <c r="AX395">
        <v>393.99583930953497</v>
      </c>
      <c r="AY395">
        <v>387.84674717707401</v>
      </c>
      <c r="AZ395">
        <v>354.89249993568399</v>
      </c>
      <c r="BA395">
        <v>342.73189051461702</v>
      </c>
      <c r="BB395">
        <v>386.00242401739598</v>
      </c>
      <c r="BC395">
        <v>382.30706497422602</v>
      </c>
      <c r="BD395">
        <v>511.06425204546201</v>
      </c>
      <c r="BE395">
        <v>455.14267850855202</v>
      </c>
      <c r="BF395">
        <v>388.62504987908</v>
      </c>
      <c r="BG395">
        <v>372.67750086879602</v>
      </c>
      <c r="BH395">
        <v>354.20512730206099</v>
      </c>
      <c r="BI395">
        <v>351.61210361859997</v>
      </c>
      <c r="BJ395">
        <v>340.99821836365697</v>
      </c>
      <c r="BK395">
        <v>332.327394330461</v>
      </c>
      <c r="BL395">
        <v>352.11571688773802</v>
      </c>
      <c r="BM395">
        <v>356.967165550635</v>
      </c>
      <c r="BN395">
        <v>343.94680889831398</v>
      </c>
      <c r="BO395">
        <v>360.88347683279602</v>
      </c>
      <c r="BP395">
        <v>392.77546090654999</v>
      </c>
      <c r="BQ395">
        <v>925.57559357587797</v>
      </c>
      <c r="BR395">
        <v>382.83561564407501</v>
      </c>
      <c r="BS395">
        <v>501.613726118275</v>
      </c>
      <c r="BT395">
        <v>587.27264180073098</v>
      </c>
      <c r="BU395">
        <v>938.13550335523701</v>
      </c>
      <c r="BV395">
        <v>778.69884403448702</v>
      </c>
      <c r="BW395">
        <v>513.40784041698203</v>
      </c>
      <c r="BX395">
        <v>363.20830795340999</v>
      </c>
      <c r="BY395">
        <v>348.84346538558901</v>
      </c>
      <c r="BZ395">
        <v>342.67208687759501</v>
      </c>
      <c r="CA395">
        <v>330.43739890628598</v>
      </c>
      <c r="CB395">
        <v>338.47052690758699</v>
      </c>
      <c r="CC395">
        <v>333.70087024807498</v>
      </c>
      <c r="CD395">
        <v>338.97090421376998</v>
      </c>
    </row>
    <row r="396" spans="1:82" x14ac:dyDescent="0.25">
      <c r="A396">
        <v>94.686248331108104</v>
      </c>
      <c r="B396">
        <v>338.50585950631398</v>
      </c>
      <c r="C396">
        <v>321.53302088187098</v>
      </c>
      <c r="D396">
        <v>309.87774747529102</v>
      </c>
      <c r="E396">
        <v>325.91909796224297</v>
      </c>
      <c r="F396">
        <v>341.73186948038301</v>
      </c>
      <c r="G396">
        <v>351.913012200693</v>
      </c>
      <c r="H396">
        <v>340.673607348259</v>
      </c>
      <c r="I396">
        <v>363.20922128083998</v>
      </c>
      <c r="J396">
        <v>332.18544237693601</v>
      </c>
      <c r="K396">
        <v>334.46366808728698</v>
      </c>
      <c r="L396">
        <v>957.37207240560895</v>
      </c>
      <c r="M396">
        <v>508.729092620789</v>
      </c>
      <c r="N396">
        <v>375.33878470199699</v>
      </c>
      <c r="O396">
        <v>381.19121426791202</v>
      </c>
      <c r="P396">
        <v>387.813483509641</v>
      </c>
      <c r="Q396">
        <v>391.29312562786998</v>
      </c>
      <c r="R396">
        <v>416.10648513776698</v>
      </c>
      <c r="S396">
        <v>407.46268249212</v>
      </c>
      <c r="T396">
        <v>440.072929896586</v>
      </c>
      <c r="U396">
        <v>746.82206643024995</v>
      </c>
      <c r="V396">
        <v>2184.5432986764699</v>
      </c>
      <c r="W396">
        <v>2633.82947172387</v>
      </c>
      <c r="X396">
        <v>2188.8038875575198</v>
      </c>
      <c r="Y396">
        <v>2655.2334845087198</v>
      </c>
      <c r="Z396">
        <v>2714.752313731</v>
      </c>
      <c r="AA396">
        <v>2495.7752468745098</v>
      </c>
      <c r="AB396">
        <v>3057.9562624463101</v>
      </c>
      <c r="AC396">
        <v>1986.90593105118</v>
      </c>
      <c r="AD396">
        <v>1997.1859238684401</v>
      </c>
      <c r="AE396">
        <v>1684.06314392135</v>
      </c>
      <c r="AF396">
        <v>1274.19524917945</v>
      </c>
      <c r="AG396">
        <v>920.88552985969795</v>
      </c>
      <c r="AH396">
        <v>643.58633225227902</v>
      </c>
      <c r="AI396">
        <v>510.40443698374202</v>
      </c>
      <c r="AJ396">
        <v>441.06989383636301</v>
      </c>
      <c r="AK396">
        <v>434.06276542794001</v>
      </c>
      <c r="AL396">
        <v>379.24711044231202</v>
      </c>
      <c r="AM396">
        <v>383.88254517957</v>
      </c>
      <c r="AN396">
        <v>464.78689976311102</v>
      </c>
      <c r="AO396">
        <v>457.68194070175798</v>
      </c>
      <c r="AP396">
        <v>354.54314402052898</v>
      </c>
      <c r="AQ396">
        <v>355.88734375535802</v>
      </c>
      <c r="AR396">
        <v>373.29602084655198</v>
      </c>
      <c r="AS396">
        <v>380.146171994859</v>
      </c>
      <c r="AT396">
        <v>361.85570796815</v>
      </c>
      <c r="AU396">
        <v>384.069049506505</v>
      </c>
      <c r="AV396">
        <v>370.75090812079702</v>
      </c>
      <c r="AW396">
        <v>352.93051380639099</v>
      </c>
      <c r="AX396">
        <v>390.22958130503002</v>
      </c>
      <c r="AY396">
        <v>384.149606432349</v>
      </c>
      <c r="AZ396">
        <v>359.527112152244</v>
      </c>
      <c r="BA396">
        <v>346.18273291355399</v>
      </c>
      <c r="BB396">
        <v>386.65070011114898</v>
      </c>
      <c r="BC396">
        <v>396.10537641441601</v>
      </c>
      <c r="BD396">
        <v>513.28176945862299</v>
      </c>
      <c r="BE396">
        <v>445.41862792706797</v>
      </c>
      <c r="BF396">
        <v>391.23600350170699</v>
      </c>
      <c r="BG396">
        <v>366.143828305613</v>
      </c>
      <c r="BH396">
        <v>343.08794040751297</v>
      </c>
      <c r="BI396">
        <v>335.41254822995501</v>
      </c>
      <c r="BJ396">
        <v>351.128339106623</v>
      </c>
      <c r="BK396">
        <v>337.94548989028902</v>
      </c>
      <c r="BL396">
        <v>365.25796122344298</v>
      </c>
      <c r="BM396">
        <v>357.20121308150499</v>
      </c>
      <c r="BN396">
        <v>347.66837985744797</v>
      </c>
      <c r="BO396">
        <v>365.65451392878799</v>
      </c>
      <c r="BP396">
        <v>371.65015473880902</v>
      </c>
      <c r="BQ396">
        <v>810.90817617140704</v>
      </c>
      <c r="BR396">
        <v>379.46455853802001</v>
      </c>
      <c r="BS396">
        <v>458.01348693380697</v>
      </c>
      <c r="BT396">
        <v>552.52221498694598</v>
      </c>
      <c r="BU396">
        <v>836.45256918498296</v>
      </c>
      <c r="BV396">
        <v>733.31240158564401</v>
      </c>
      <c r="BW396">
        <v>500.80915104677001</v>
      </c>
      <c r="BX396">
        <v>359.55541421808903</v>
      </c>
      <c r="BY396">
        <v>351.51008060162098</v>
      </c>
      <c r="BZ396">
        <v>336.13954223700898</v>
      </c>
      <c r="CA396">
        <v>335.162856623599</v>
      </c>
      <c r="CB396">
        <v>339.80236478862997</v>
      </c>
      <c r="CC396">
        <v>332.63754322074101</v>
      </c>
      <c r="CD396">
        <v>341.50923543463301</v>
      </c>
    </row>
    <row r="397" spans="1:82" x14ac:dyDescent="0.25">
      <c r="A397">
        <v>94.926568758344402</v>
      </c>
      <c r="B397">
        <v>337.03335323189901</v>
      </c>
      <c r="C397">
        <v>309.52157806254297</v>
      </c>
      <c r="D397">
        <v>314.43098424052198</v>
      </c>
      <c r="E397">
        <v>336.73491979609798</v>
      </c>
      <c r="F397">
        <v>342.863526941229</v>
      </c>
      <c r="G397">
        <v>359.45527810896499</v>
      </c>
      <c r="H397">
        <v>341.94966948420802</v>
      </c>
      <c r="I397">
        <v>363.31836165327098</v>
      </c>
      <c r="J397">
        <v>328.51754569416403</v>
      </c>
      <c r="K397">
        <v>328.23123877755</v>
      </c>
      <c r="L397">
        <v>967.71060905741399</v>
      </c>
      <c r="M397">
        <v>522.30067224606</v>
      </c>
      <c r="N397">
        <v>376.23579160170101</v>
      </c>
      <c r="O397">
        <v>378.02089782275402</v>
      </c>
      <c r="P397">
        <v>403.14977151075499</v>
      </c>
      <c r="Q397">
        <v>388.91543908923802</v>
      </c>
      <c r="R397">
        <v>423.50917949629297</v>
      </c>
      <c r="S397">
        <v>424.55662240003397</v>
      </c>
      <c r="T397">
        <v>455.50645140127398</v>
      </c>
      <c r="U397">
        <v>831.11609194053301</v>
      </c>
      <c r="V397">
        <v>2469.3634130961</v>
      </c>
      <c r="W397">
        <v>2948.7344122909899</v>
      </c>
      <c r="X397">
        <v>2490.2360334579598</v>
      </c>
      <c r="Y397">
        <v>2955.8324834207301</v>
      </c>
      <c r="Z397">
        <v>3009.84720019216</v>
      </c>
      <c r="AA397">
        <v>2704.1253935364398</v>
      </c>
      <c r="AB397">
        <v>3331.1348177807899</v>
      </c>
      <c r="AC397">
        <v>2175.7001269562802</v>
      </c>
      <c r="AD397">
        <v>2235.0934014833001</v>
      </c>
      <c r="AE397">
        <v>1877.0892242733901</v>
      </c>
      <c r="AF397">
        <v>1412.5994427957301</v>
      </c>
      <c r="AG397">
        <v>1017.60177175571</v>
      </c>
      <c r="AH397">
        <v>692.39907732963798</v>
      </c>
      <c r="AI397">
        <v>532.53380238938905</v>
      </c>
      <c r="AJ397">
        <v>445.50753445330798</v>
      </c>
      <c r="AK397">
        <v>445.74636331596002</v>
      </c>
      <c r="AL397">
        <v>378.78261181562198</v>
      </c>
      <c r="AM397">
        <v>386.75979977457803</v>
      </c>
      <c r="AN397">
        <v>452.33592266228999</v>
      </c>
      <c r="AO397">
        <v>464.128884749772</v>
      </c>
      <c r="AP397">
        <v>343.144724228884</v>
      </c>
      <c r="AQ397">
        <v>363.57627751183998</v>
      </c>
      <c r="AR397">
        <v>373.786898165433</v>
      </c>
      <c r="AS397">
        <v>366.28517320154702</v>
      </c>
      <c r="AT397">
        <v>355.589708810346</v>
      </c>
      <c r="AU397">
        <v>378.27698611560299</v>
      </c>
      <c r="AV397">
        <v>370.11351394385503</v>
      </c>
      <c r="AW397">
        <v>361.94971817187599</v>
      </c>
      <c r="AX397">
        <v>382.224779116555</v>
      </c>
      <c r="AY397">
        <v>369.14577324563498</v>
      </c>
      <c r="AZ397">
        <v>361.687035531883</v>
      </c>
      <c r="BA397">
        <v>346.54820140426102</v>
      </c>
      <c r="BB397">
        <v>381.57332652329399</v>
      </c>
      <c r="BC397">
        <v>401.35133282906202</v>
      </c>
      <c r="BD397">
        <v>508.276998607412</v>
      </c>
      <c r="BE397">
        <v>440.32203656656998</v>
      </c>
      <c r="BF397">
        <v>389.23756040619702</v>
      </c>
      <c r="BG397">
        <v>366.02252937236199</v>
      </c>
      <c r="BH397">
        <v>340.62239999640002</v>
      </c>
      <c r="BI397">
        <v>331.15925227311698</v>
      </c>
      <c r="BJ397">
        <v>351.81235279566801</v>
      </c>
      <c r="BK397">
        <v>342.08854127341198</v>
      </c>
      <c r="BL397">
        <v>372.24503234735101</v>
      </c>
      <c r="BM397">
        <v>353.89779682912302</v>
      </c>
      <c r="BN397">
        <v>352.03720513480101</v>
      </c>
      <c r="BO397">
        <v>365.74884873571898</v>
      </c>
      <c r="BP397">
        <v>352.55203369792099</v>
      </c>
      <c r="BQ397">
        <v>744.45013184059803</v>
      </c>
      <c r="BR397">
        <v>375.05041670373498</v>
      </c>
      <c r="BS397">
        <v>431.91208899903103</v>
      </c>
      <c r="BT397">
        <v>531.54910984853495</v>
      </c>
      <c r="BU397">
        <v>772.47673809637195</v>
      </c>
      <c r="BV397">
        <v>691.29599019449904</v>
      </c>
      <c r="BW397">
        <v>488.51784924253099</v>
      </c>
      <c r="BX397">
        <v>353.67272025637698</v>
      </c>
      <c r="BY397">
        <v>353.097702351983</v>
      </c>
      <c r="BZ397">
        <v>331.68286573432903</v>
      </c>
      <c r="CA397">
        <v>339.78301047989697</v>
      </c>
      <c r="CB397">
        <v>343.36814026434598</v>
      </c>
      <c r="CC397">
        <v>336.34724074952402</v>
      </c>
      <c r="CD397">
        <v>338.09653034694497</v>
      </c>
    </row>
    <row r="398" spans="1:82" x14ac:dyDescent="0.25">
      <c r="A398">
        <v>95.1668891855807</v>
      </c>
      <c r="B398">
        <v>337.54711758800102</v>
      </c>
      <c r="C398">
        <v>309.08077224981099</v>
      </c>
      <c r="D398">
        <v>315.05552522306903</v>
      </c>
      <c r="E398">
        <v>336.873141859295</v>
      </c>
      <c r="F398">
        <v>343.414852306782</v>
      </c>
      <c r="G398">
        <v>360.65496710149603</v>
      </c>
      <c r="H398">
        <v>342.07177570318902</v>
      </c>
      <c r="I398">
        <v>363.92006806699999</v>
      </c>
      <c r="J398">
        <v>329.020724032283</v>
      </c>
      <c r="K398">
        <v>327.969183018303</v>
      </c>
      <c r="L398">
        <v>973.18436253577204</v>
      </c>
      <c r="M398">
        <v>524.03079126744296</v>
      </c>
      <c r="N398">
        <v>375.85069011904199</v>
      </c>
      <c r="O398">
        <v>376.646272738226</v>
      </c>
      <c r="P398">
        <v>404.01481943380003</v>
      </c>
      <c r="Q398">
        <v>389.016319597544</v>
      </c>
      <c r="R398">
        <v>423.93009335871</v>
      </c>
      <c r="S398">
        <v>425.635252139172</v>
      </c>
      <c r="T398">
        <v>456.21463398557802</v>
      </c>
      <c r="U398">
        <v>837.378048581347</v>
      </c>
      <c r="V398">
        <v>2500.1967083566601</v>
      </c>
      <c r="W398">
        <v>2986.4916379001402</v>
      </c>
      <c r="X398">
        <v>2520.5536346402801</v>
      </c>
      <c r="Y398">
        <v>2995.6235179340702</v>
      </c>
      <c r="Z398">
        <v>3049.94638464541</v>
      </c>
      <c r="AA398">
        <v>2738.9353034437099</v>
      </c>
      <c r="AB398">
        <v>3376.22704112261</v>
      </c>
      <c r="AC398">
        <v>2202.1894156066801</v>
      </c>
      <c r="AD398">
        <v>2264.2792997512101</v>
      </c>
      <c r="AE398">
        <v>1900.61063536403</v>
      </c>
      <c r="AF398">
        <v>1427.94257093331</v>
      </c>
      <c r="AG398">
        <v>1026.8085127894601</v>
      </c>
      <c r="AH398">
        <v>696.92237027408999</v>
      </c>
      <c r="AI398">
        <v>534.84335540806705</v>
      </c>
      <c r="AJ398">
        <v>446.58515675101</v>
      </c>
      <c r="AK398">
        <v>446.41842327164699</v>
      </c>
      <c r="AL398">
        <v>378.30611686185301</v>
      </c>
      <c r="AM398">
        <v>385.93394235281198</v>
      </c>
      <c r="AN398">
        <v>451.62450509036898</v>
      </c>
      <c r="AO398">
        <v>463.24903254947401</v>
      </c>
      <c r="AP398">
        <v>342.51147542909001</v>
      </c>
      <c r="AQ398">
        <v>363.03397833824499</v>
      </c>
      <c r="AR398">
        <v>373.39258395585301</v>
      </c>
      <c r="AS398">
        <v>365.32643576480802</v>
      </c>
      <c r="AT398">
        <v>354.80140696608402</v>
      </c>
      <c r="AU398">
        <v>377.19494149181003</v>
      </c>
      <c r="AV398">
        <v>369.82851890139801</v>
      </c>
      <c r="AW398">
        <v>361.06618890120399</v>
      </c>
      <c r="AX398">
        <v>381.73683565427802</v>
      </c>
      <c r="AY398">
        <v>369.292427333739</v>
      </c>
      <c r="AZ398">
        <v>362.48101705387199</v>
      </c>
      <c r="BA398">
        <v>346.47735947323798</v>
      </c>
      <c r="BB398">
        <v>380.82573484948398</v>
      </c>
      <c r="BC398">
        <v>401.72796078645899</v>
      </c>
      <c r="BD398">
        <v>508.67262418283502</v>
      </c>
      <c r="BE398">
        <v>440.34916897903901</v>
      </c>
      <c r="BF398">
        <v>387.99052109172999</v>
      </c>
      <c r="BG398">
        <v>365.87932939147998</v>
      </c>
      <c r="BH398">
        <v>339.87581546698101</v>
      </c>
      <c r="BI398">
        <v>330.79310315264598</v>
      </c>
      <c r="BJ398">
        <v>351.377514609093</v>
      </c>
      <c r="BK398">
        <v>341.22838428978702</v>
      </c>
      <c r="BL398">
        <v>373.05046574604</v>
      </c>
      <c r="BM398">
        <v>353.46471222699199</v>
      </c>
      <c r="BN398">
        <v>352.30477022044499</v>
      </c>
      <c r="BO398">
        <v>365.76421750333702</v>
      </c>
      <c r="BP398">
        <v>351.86557460828402</v>
      </c>
      <c r="BQ398">
        <v>746.65535170414603</v>
      </c>
      <c r="BR398">
        <v>374.88726586630401</v>
      </c>
      <c r="BS398">
        <v>430.61732358454498</v>
      </c>
      <c r="BT398">
        <v>532.73020137437697</v>
      </c>
      <c r="BU398">
        <v>775.154537459224</v>
      </c>
      <c r="BV398">
        <v>692.04089983000097</v>
      </c>
      <c r="BW398">
        <v>487.29708554377999</v>
      </c>
      <c r="BX398">
        <v>353.932804948279</v>
      </c>
      <c r="BY398">
        <v>354.26952955435797</v>
      </c>
      <c r="BZ398">
        <v>331.63531073908098</v>
      </c>
      <c r="CA398">
        <v>339.81960354925701</v>
      </c>
      <c r="CB398">
        <v>343.27307971002898</v>
      </c>
      <c r="CC398">
        <v>336.80587749898302</v>
      </c>
      <c r="CD398">
        <v>337.79066355318997</v>
      </c>
    </row>
    <row r="399" spans="1:82" x14ac:dyDescent="0.25">
      <c r="A399">
        <v>95.407209612816999</v>
      </c>
      <c r="B399">
        <v>337.54711758800102</v>
      </c>
      <c r="C399">
        <v>309.08077224981099</v>
      </c>
      <c r="D399">
        <v>315.05552522306903</v>
      </c>
      <c r="E399">
        <v>336.873141859295</v>
      </c>
      <c r="F399">
        <v>343.414852306782</v>
      </c>
      <c r="G399">
        <v>360.65496710149603</v>
      </c>
      <c r="H399">
        <v>342.07177570318902</v>
      </c>
      <c r="I399">
        <v>363.92006806699999</v>
      </c>
      <c r="J399">
        <v>329.020724032283</v>
      </c>
      <c r="K399">
        <v>327.969183018303</v>
      </c>
      <c r="L399">
        <v>973.18436253577204</v>
      </c>
      <c r="M399">
        <v>524.03079126744296</v>
      </c>
      <c r="N399">
        <v>375.85069011904199</v>
      </c>
      <c r="O399">
        <v>376.646272738226</v>
      </c>
      <c r="P399">
        <v>404.01481943380003</v>
      </c>
      <c r="Q399">
        <v>389.016319597544</v>
      </c>
      <c r="R399">
        <v>423.93009335871</v>
      </c>
      <c r="S399">
        <v>425.635252139172</v>
      </c>
      <c r="T399">
        <v>456.21463398557802</v>
      </c>
      <c r="U399">
        <v>837.378048581347</v>
      </c>
      <c r="V399">
        <v>2500.1967083566601</v>
      </c>
      <c r="W399">
        <v>2986.4916379001402</v>
      </c>
      <c r="X399">
        <v>2520.5536346402801</v>
      </c>
      <c r="Y399">
        <v>2995.6235179340702</v>
      </c>
      <c r="Z399">
        <v>3049.94638464541</v>
      </c>
      <c r="AA399">
        <v>2738.9353034437099</v>
      </c>
      <c r="AB399">
        <v>3376.22704112261</v>
      </c>
      <c r="AC399">
        <v>2202.1894156066801</v>
      </c>
      <c r="AD399">
        <v>2264.2792997512101</v>
      </c>
      <c r="AE399">
        <v>1900.61063536403</v>
      </c>
      <c r="AF399">
        <v>1427.94257093331</v>
      </c>
      <c r="AG399">
        <v>1026.8085127894601</v>
      </c>
      <c r="AH399">
        <v>696.92237027408999</v>
      </c>
      <c r="AI399">
        <v>534.84335540806705</v>
      </c>
      <c r="AJ399">
        <v>446.58515675101</v>
      </c>
      <c r="AK399">
        <v>446.41842327164699</v>
      </c>
      <c r="AL399">
        <v>378.30611686185301</v>
      </c>
      <c r="AM399">
        <v>385.93394235281198</v>
      </c>
      <c r="AN399">
        <v>451.62450509036898</v>
      </c>
      <c r="AO399">
        <v>463.24903254947401</v>
      </c>
      <c r="AP399">
        <v>342.51147542909001</v>
      </c>
      <c r="AQ399">
        <v>363.03397833824499</v>
      </c>
      <c r="AR399">
        <v>373.39258395585301</v>
      </c>
      <c r="AS399">
        <v>365.32643576480802</v>
      </c>
      <c r="AT399">
        <v>354.80140696608402</v>
      </c>
      <c r="AU399">
        <v>377.19494149181003</v>
      </c>
      <c r="AV399">
        <v>369.82851890139801</v>
      </c>
      <c r="AW399">
        <v>361.06618890120399</v>
      </c>
      <c r="AX399">
        <v>381.73683565427802</v>
      </c>
      <c r="AY399">
        <v>369.292427333739</v>
      </c>
      <c r="AZ399">
        <v>362.48101705387199</v>
      </c>
      <c r="BA399">
        <v>346.47735947323798</v>
      </c>
      <c r="BB399">
        <v>380.82573484948398</v>
      </c>
      <c r="BC399">
        <v>401.72796078645899</v>
      </c>
      <c r="BD399">
        <v>508.67262418283502</v>
      </c>
      <c r="BE399">
        <v>440.34916897903901</v>
      </c>
      <c r="BF399">
        <v>387.99052109172999</v>
      </c>
      <c r="BG399">
        <v>365.87932939147998</v>
      </c>
      <c r="BH399">
        <v>339.87581546698101</v>
      </c>
      <c r="BI399">
        <v>330.79310315264598</v>
      </c>
      <c r="BJ399">
        <v>351.377514609093</v>
      </c>
      <c r="BK399">
        <v>341.22838428978702</v>
      </c>
      <c r="BL399">
        <v>373.05046574604</v>
      </c>
      <c r="BM399">
        <v>353.46471222699199</v>
      </c>
      <c r="BN399">
        <v>352.30477022044499</v>
      </c>
      <c r="BO399">
        <v>365.76421750333702</v>
      </c>
      <c r="BP399">
        <v>351.86557460828402</v>
      </c>
      <c r="BQ399">
        <v>746.65535170414603</v>
      </c>
      <c r="BR399">
        <v>374.88726586630401</v>
      </c>
      <c r="BS399">
        <v>430.61732358454498</v>
      </c>
      <c r="BT399">
        <v>532.73020137437697</v>
      </c>
      <c r="BU399">
        <v>775.154537459224</v>
      </c>
      <c r="BV399">
        <v>692.04089983000097</v>
      </c>
      <c r="BW399">
        <v>487.29708554377999</v>
      </c>
      <c r="BX399">
        <v>353.932804948279</v>
      </c>
      <c r="BY399">
        <v>354.26952955435797</v>
      </c>
      <c r="BZ399">
        <v>331.63531073908098</v>
      </c>
      <c r="CA399">
        <v>339.81960354925701</v>
      </c>
      <c r="CB399">
        <v>343.27307971002898</v>
      </c>
      <c r="CC399">
        <v>336.80587749898302</v>
      </c>
      <c r="CD399">
        <v>337.79066355318997</v>
      </c>
    </row>
    <row r="400" spans="1:82" x14ac:dyDescent="0.25">
      <c r="A400">
        <v>95.647530040053397</v>
      </c>
      <c r="B400">
        <v>325.54542463876999</v>
      </c>
      <c r="C400">
        <v>319.56306522470902</v>
      </c>
      <c r="D400">
        <v>318.19286577777399</v>
      </c>
      <c r="E400">
        <v>341.51636092697203</v>
      </c>
      <c r="F400">
        <v>342.31662555934997</v>
      </c>
      <c r="G400">
        <v>359.07092770010797</v>
      </c>
      <c r="H400">
        <v>340.01062225439603</v>
      </c>
      <c r="I400">
        <v>357.65650047287602</v>
      </c>
      <c r="J400">
        <v>333.40668951313103</v>
      </c>
      <c r="K400">
        <v>329.35862098565502</v>
      </c>
      <c r="L400">
        <v>968.15554085831695</v>
      </c>
      <c r="M400">
        <v>563.26287646103003</v>
      </c>
      <c r="N400">
        <v>367.23128469790697</v>
      </c>
      <c r="O400">
        <v>370.104683323789</v>
      </c>
      <c r="P400">
        <v>415.44495941776501</v>
      </c>
      <c r="Q400">
        <v>414.06446280242199</v>
      </c>
      <c r="R400">
        <v>443.84125567097101</v>
      </c>
      <c r="S400">
        <v>444.04222814732998</v>
      </c>
      <c r="T400">
        <v>483.96878244581899</v>
      </c>
      <c r="U400">
        <v>961.91536519183899</v>
      </c>
      <c r="V400">
        <v>2912.7312345177102</v>
      </c>
      <c r="W400">
        <v>3408.16764910558</v>
      </c>
      <c r="X400">
        <v>2963.8601177303499</v>
      </c>
      <c r="Y400">
        <v>3351.7330801590201</v>
      </c>
      <c r="Z400">
        <v>3424.1242456155901</v>
      </c>
      <c r="AA400">
        <v>3024.17000291056</v>
      </c>
      <c r="AB400">
        <v>3598.8837132684098</v>
      </c>
      <c r="AC400">
        <v>2485.8219416746801</v>
      </c>
      <c r="AD400">
        <v>2632.5593317334101</v>
      </c>
      <c r="AE400">
        <v>2229.0137519595201</v>
      </c>
      <c r="AF400">
        <v>1685.7482995410701</v>
      </c>
      <c r="AG400">
        <v>1226.9423882597</v>
      </c>
      <c r="AH400">
        <v>804.57926881007097</v>
      </c>
      <c r="AI400">
        <v>581.25351292471203</v>
      </c>
      <c r="AJ400">
        <v>463.83968308760802</v>
      </c>
      <c r="AK400">
        <v>452.53886572711599</v>
      </c>
      <c r="AL400">
        <v>383.32113031467702</v>
      </c>
      <c r="AM400">
        <v>389.57933275552398</v>
      </c>
      <c r="AN400">
        <v>447.99495339724001</v>
      </c>
      <c r="AO400">
        <v>448.35543149212498</v>
      </c>
      <c r="AP400">
        <v>345.20442608874203</v>
      </c>
      <c r="AQ400">
        <v>362.05585643883001</v>
      </c>
      <c r="AR400">
        <v>368.80848295005899</v>
      </c>
      <c r="AS400">
        <v>364.909764213698</v>
      </c>
      <c r="AT400">
        <v>356.65237441495998</v>
      </c>
      <c r="AU400">
        <v>368.83549101737998</v>
      </c>
      <c r="AV400">
        <v>361.42330333711902</v>
      </c>
      <c r="AW400">
        <v>351.786659091008</v>
      </c>
      <c r="AX400">
        <v>365.53724978560302</v>
      </c>
      <c r="AY400">
        <v>357.82798515366699</v>
      </c>
      <c r="AZ400">
        <v>357.98526882489699</v>
      </c>
      <c r="BA400">
        <v>351.30633988638402</v>
      </c>
      <c r="BB400">
        <v>377.42270855844203</v>
      </c>
      <c r="BC400">
        <v>388.39172016388699</v>
      </c>
      <c r="BD400">
        <v>490.29133909011102</v>
      </c>
      <c r="BE400">
        <v>438.546109768512</v>
      </c>
      <c r="BF400">
        <v>386.68322573023102</v>
      </c>
      <c r="BG400">
        <v>364.84802803903301</v>
      </c>
      <c r="BH400">
        <v>345.22124319837599</v>
      </c>
      <c r="BI400">
        <v>334.62795335890598</v>
      </c>
      <c r="BJ400">
        <v>345.42343089996803</v>
      </c>
      <c r="BK400">
        <v>345.04443820692802</v>
      </c>
      <c r="BL400">
        <v>368.06425475552498</v>
      </c>
      <c r="BM400">
        <v>356.90846650172602</v>
      </c>
      <c r="BN400">
        <v>352.33017693864099</v>
      </c>
      <c r="BO400">
        <v>348.65653242019403</v>
      </c>
      <c r="BP400">
        <v>358.66142013187198</v>
      </c>
      <c r="BQ400">
        <v>714.20365390925599</v>
      </c>
      <c r="BR400">
        <v>367.99990980924798</v>
      </c>
      <c r="BS400">
        <v>424.02931308380698</v>
      </c>
      <c r="BT400">
        <v>508.18498360311099</v>
      </c>
      <c r="BU400">
        <v>749.26459391338801</v>
      </c>
      <c r="BV400">
        <v>695.10679360555196</v>
      </c>
      <c r="BW400">
        <v>486.38328486897399</v>
      </c>
      <c r="BX400">
        <v>351.15977843644799</v>
      </c>
      <c r="BY400">
        <v>350.06158937772102</v>
      </c>
      <c r="BZ400">
        <v>331.86965237739599</v>
      </c>
      <c r="CA400">
        <v>338.42133288923901</v>
      </c>
      <c r="CB400">
        <v>344.361564638517</v>
      </c>
      <c r="CC400">
        <v>332.58265592032097</v>
      </c>
      <c r="CD400">
        <v>335.93239724781</v>
      </c>
    </row>
    <row r="401" spans="1:82" x14ac:dyDescent="0.25">
      <c r="A401">
        <v>95.887850467289695</v>
      </c>
      <c r="B401">
        <v>325.486140142566</v>
      </c>
      <c r="C401">
        <v>331.82755885395602</v>
      </c>
      <c r="D401">
        <v>323.38602236252598</v>
      </c>
      <c r="E401">
        <v>336.75145342338698</v>
      </c>
      <c r="F401">
        <v>331.87771776796598</v>
      </c>
      <c r="G401">
        <v>351.20176966220998</v>
      </c>
      <c r="H401">
        <v>330.67094983600299</v>
      </c>
      <c r="I401">
        <v>339.14365075682701</v>
      </c>
      <c r="J401">
        <v>338.01479866093501</v>
      </c>
      <c r="K401">
        <v>320.43916269035202</v>
      </c>
      <c r="L401">
        <v>959.18240468192096</v>
      </c>
      <c r="M401">
        <v>579.45430196667496</v>
      </c>
      <c r="N401">
        <v>369.94500809797103</v>
      </c>
      <c r="O401">
        <v>379.34683239868201</v>
      </c>
      <c r="P401">
        <v>437.22294312876897</v>
      </c>
      <c r="Q401">
        <v>449.61329400686901</v>
      </c>
      <c r="R401">
        <v>462.08253752548097</v>
      </c>
      <c r="S401">
        <v>470.140675393386</v>
      </c>
      <c r="T401">
        <v>544.07228958369797</v>
      </c>
      <c r="U401">
        <v>1217.01673508562</v>
      </c>
      <c r="V401">
        <v>3288.0568164104302</v>
      </c>
      <c r="W401">
        <v>3773.65124449833</v>
      </c>
      <c r="X401">
        <v>3370.4276317075401</v>
      </c>
      <c r="Y401">
        <v>3642.7826207721901</v>
      </c>
      <c r="Z401">
        <v>3641.6932909131101</v>
      </c>
      <c r="AA401">
        <v>3130.71548729908</v>
      </c>
      <c r="AB401">
        <v>3530.70709743211</v>
      </c>
      <c r="AC401">
        <v>2660.7928127034302</v>
      </c>
      <c r="AD401">
        <v>2859.2670129600001</v>
      </c>
      <c r="AE401">
        <v>2442.26408665501</v>
      </c>
      <c r="AF401">
        <v>1888.1165846025101</v>
      </c>
      <c r="AG401">
        <v>1396.1455362173101</v>
      </c>
      <c r="AH401">
        <v>914.45658914683304</v>
      </c>
      <c r="AI401">
        <v>637.38313072449296</v>
      </c>
      <c r="AJ401">
        <v>511.59556279480603</v>
      </c>
      <c r="AK401">
        <v>466.28822114084102</v>
      </c>
      <c r="AL401">
        <v>397.23523942737103</v>
      </c>
      <c r="AM401">
        <v>407.109779459999</v>
      </c>
      <c r="AN401">
        <v>455.98101696948902</v>
      </c>
      <c r="AO401">
        <v>442.03084464160997</v>
      </c>
      <c r="AP401">
        <v>363.13062458240199</v>
      </c>
      <c r="AQ401">
        <v>351.83655428449401</v>
      </c>
      <c r="AR401">
        <v>362.81650456287599</v>
      </c>
      <c r="AS401">
        <v>365.44103753173999</v>
      </c>
      <c r="AT401">
        <v>359.21095821351901</v>
      </c>
      <c r="AU401">
        <v>363.16536650453298</v>
      </c>
      <c r="AV401">
        <v>358.63281674967197</v>
      </c>
      <c r="AW401">
        <v>348.089693626643</v>
      </c>
      <c r="AX401">
        <v>356.73953617119901</v>
      </c>
      <c r="AY401">
        <v>349.54071901007802</v>
      </c>
      <c r="AZ401">
        <v>353.71094733982801</v>
      </c>
      <c r="BA401">
        <v>368.44481529499501</v>
      </c>
      <c r="BB401">
        <v>370.98231633955697</v>
      </c>
      <c r="BC401">
        <v>378.21894990753202</v>
      </c>
      <c r="BD401">
        <v>464.37829248550298</v>
      </c>
      <c r="BE401">
        <v>439.99840426144499</v>
      </c>
      <c r="BF401">
        <v>389.235846643851</v>
      </c>
      <c r="BG401">
        <v>363.21618999255202</v>
      </c>
      <c r="BH401">
        <v>344.63269602441898</v>
      </c>
      <c r="BI401">
        <v>353.56207289524599</v>
      </c>
      <c r="BJ401">
        <v>348.64294447498202</v>
      </c>
      <c r="BK401">
        <v>363.25870567583303</v>
      </c>
      <c r="BL401">
        <v>362.16982872969299</v>
      </c>
      <c r="BM401">
        <v>352.44523173010799</v>
      </c>
      <c r="BN401">
        <v>351.30926483706401</v>
      </c>
      <c r="BO401">
        <v>334.41352156721001</v>
      </c>
      <c r="BP401">
        <v>370.21593803188603</v>
      </c>
      <c r="BQ401">
        <v>629.69529567432903</v>
      </c>
      <c r="BR401">
        <v>358.76399289167801</v>
      </c>
      <c r="BS401">
        <v>408.83237925417302</v>
      </c>
      <c r="BT401">
        <v>474.67836362691298</v>
      </c>
      <c r="BU401">
        <v>664.66027221083095</v>
      </c>
      <c r="BV401">
        <v>657.37522725968802</v>
      </c>
      <c r="BW401">
        <v>493.96305745513399</v>
      </c>
      <c r="BX401">
        <v>341.22114044230301</v>
      </c>
      <c r="BY401">
        <v>340.30014891418</v>
      </c>
      <c r="BZ401">
        <v>345.19413702492398</v>
      </c>
      <c r="CA401">
        <v>340.13645620581599</v>
      </c>
      <c r="CB401">
        <v>345.43734589177399</v>
      </c>
      <c r="CC401">
        <v>331.96119120467802</v>
      </c>
      <c r="CD401">
        <v>330.484225909896</v>
      </c>
    </row>
    <row r="402" spans="1:82" x14ac:dyDescent="0.25">
      <c r="A402">
        <v>96.128170894525994</v>
      </c>
      <c r="B402">
        <v>321.85561343447603</v>
      </c>
      <c r="C402">
        <v>340.04888826419301</v>
      </c>
      <c r="D402">
        <v>331.31118263797498</v>
      </c>
      <c r="E402">
        <v>338.28058282544299</v>
      </c>
      <c r="F402">
        <v>329.53443441335799</v>
      </c>
      <c r="G402">
        <v>352.99891063940998</v>
      </c>
      <c r="H402">
        <v>330.620262791004</v>
      </c>
      <c r="I402">
        <v>335.17562357940801</v>
      </c>
      <c r="J402">
        <v>341.99356621259199</v>
      </c>
      <c r="K402">
        <v>325.36535432908198</v>
      </c>
      <c r="L402">
        <v>962.53224527950897</v>
      </c>
      <c r="M402">
        <v>603.67227693424695</v>
      </c>
      <c r="N402">
        <v>364.49445926321101</v>
      </c>
      <c r="O402">
        <v>379.43877293126297</v>
      </c>
      <c r="P402">
        <v>440.51641859437001</v>
      </c>
      <c r="Q402">
        <v>462.58563819324303</v>
      </c>
      <c r="R402">
        <v>466.59061359735199</v>
      </c>
      <c r="S402">
        <v>477.94820638112401</v>
      </c>
      <c r="T402">
        <v>567.97344970179302</v>
      </c>
      <c r="U402">
        <v>1315.62642037509</v>
      </c>
      <c r="V402">
        <v>3529.6017600416699</v>
      </c>
      <c r="W402">
        <v>4032.6530799965899</v>
      </c>
      <c r="X402">
        <v>3632.4542743332399</v>
      </c>
      <c r="Y402">
        <v>3907.3393077660098</v>
      </c>
      <c r="Z402">
        <v>3879.40037504563</v>
      </c>
      <c r="AA402">
        <v>3327.1819102507998</v>
      </c>
      <c r="AB402">
        <v>3720.0678625363498</v>
      </c>
      <c r="AC402">
        <v>2832.3622048744</v>
      </c>
      <c r="AD402">
        <v>3090.6763129728902</v>
      </c>
      <c r="AE402">
        <v>2643.7775097690301</v>
      </c>
      <c r="AF402">
        <v>2035.86043299527</v>
      </c>
      <c r="AG402">
        <v>1509.6339255012799</v>
      </c>
      <c r="AH402">
        <v>972.04566152177404</v>
      </c>
      <c r="AI402">
        <v>663.547151854714</v>
      </c>
      <c r="AJ402">
        <v>529.43836524854203</v>
      </c>
      <c r="AK402">
        <v>472.56117963522001</v>
      </c>
      <c r="AL402">
        <v>397.87267612709297</v>
      </c>
      <c r="AM402">
        <v>397.04201378220301</v>
      </c>
      <c r="AN402">
        <v>452.90296601988399</v>
      </c>
      <c r="AO402">
        <v>426.91312430877599</v>
      </c>
      <c r="AP402">
        <v>362.945440088601</v>
      </c>
      <c r="AQ402">
        <v>348.04534984054902</v>
      </c>
      <c r="AR402">
        <v>358.39426220984598</v>
      </c>
      <c r="AS402">
        <v>367.28096837958799</v>
      </c>
      <c r="AT402">
        <v>357.46268570329897</v>
      </c>
      <c r="AU402">
        <v>357.60607823853002</v>
      </c>
      <c r="AV402">
        <v>354.67988020296798</v>
      </c>
      <c r="AW402">
        <v>342.10836835207198</v>
      </c>
      <c r="AX402">
        <v>354.33634077284</v>
      </c>
      <c r="AY402">
        <v>350.65729120321402</v>
      </c>
      <c r="AZ402">
        <v>351.22805785588901</v>
      </c>
      <c r="BA402">
        <v>364.74347007484897</v>
      </c>
      <c r="BB402">
        <v>363.422387373079</v>
      </c>
      <c r="BC402">
        <v>370.04888530481401</v>
      </c>
      <c r="BD402">
        <v>450.11608071198202</v>
      </c>
      <c r="BE402">
        <v>434.90786409791599</v>
      </c>
      <c r="BF402">
        <v>386.850822413571</v>
      </c>
      <c r="BG402">
        <v>362.06729416551502</v>
      </c>
      <c r="BH402">
        <v>343.655150907326</v>
      </c>
      <c r="BI402">
        <v>360.13249790448799</v>
      </c>
      <c r="BJ402">
        <v>351.47712689681401</v>
      </c>
      <c r="BK402">
        <v>372.15477380909903</v>
      </c>
      <c r="BL402">
        <v>357.68859639847398</v>
      </c>
      <c r="BM402">
        <v>350.55589416634001</v>
      </c>
      <c r="BN402">
        <v>347.13606743939101</v>
      </c>
      <c r="BO402">
        <v>329.14690403833401</v>
      </c>
      <c r="BP402">
        <v>370.755725326397</v>
      </c>
      <c r="BQ402">
        <v>610.43132057835101</v>
      </c>
      <c r="BR402">
        <v>354.80395272716902</v>
      </c>
      <c r="BS402">
        <v>401.00841113189699</v>
      </c>
      <c r="BT402">
        <v>461.425681172834</v>
      </c>
      <c r="BU402">
        <v>651.02140227006703</v>
      </c>
      <c r="BV402">
        <v>661.31870061361997</v>
      </c>
      <c r="BW402">
        <v>493.27399953399998</v>
      </c>
      <c r="BX402">
        <v>340.68537343119903</v>
      </c>
      <c r="BY402">
        <v>338.76928493832202</v>
      </c>
      <c r="BZ402">
        <v>347.59878221216599</v>
      </c>
      <c r="CA402">
        <v>337.08188732952902</v>
      </c>
      <c r="CB402">
        <v>345.10013833035202</v>
      </c>
      <c r="CC402">
        <v>326.10772590056303</v>
      </c>
      <c r="CD402">
        <v>333.66901708847399</v>
      </c>
    </row>
    <row r="403" spans="1:82" x14ac:dyDescent="0.25">
      <c r="A403">
        <v>96.368491321762306</v>
      </c>
      <c r="B403">
        <v>321.81251882488402</v>
      </c>
      <c r="C403">
        <v>340.16113039963602</v>
      </c>
      <c r="D403">
        <v>331.35739180512701</v>
      </c>
      <c r="E403">
        <v>338.321371662388</v>
      </c>
      <c r="F403">
        <v>329.517175719531</v>
      </c>
      <c r="G403">
        <v>352.98556110812501</v>
      </c>
      <c r="H403">
        <v>330.61657982441199</v>
      </c>
      <c r="I403">
        <v>335.12537520673902</v>
      </c>
      <c r="J403">
        <v>342.04159688306402</v>
      </c>
      <c r="K403">
        <v>325.451747968348</v>
      </c>
      <c r="L403">
        <v>963.05685365333704</v>
      </c>
      <c r="M403">
        <v>604.19992842271301</v>
      </c>
      <c r="N403">
        <v>364.29291045942801</v>
      </c>
      <c r="O403">
        <v>379.27978467754701</v>
      </c>
      <c r="P403">
        <v>440.515127758586</v>
      </c>
      <c r="Q403">
        <v>462.77672350440201</v>
      </c>
      <c r="R403">
        <v>466.70697109828501</v>
      </c>
      <c r="S403">
        <v>478.10822760827</v>
      </c>
      <c r="T403">
        <v>568.34441496171598</v>
      </c>
      <c r="U403">
        <v>1317.1949860848599</v>
      </c>
      <c r="V403">
        <v>3535.5265978118</v>
      </c>
      <c r="W403">
        <v>4039.10391171939</v>
      </c>
      <c r="X403">
        <v>3638.08242337604</v>
      </c>
      <c r="Y403">
        <v>3913.4903375640702</v>
      </c>
      <c r="Z403">
        <v>3885.70371935916</v>
      </c>
      <c r="AA403">
        <v>3332.4649893810001</v>
      </c>
      <c r="AB403">
        <v>3726.0500003037801</v>
      </c>
      <c r="AC403">
        <v>2836.69548568143</v>
      </c>
      <c r="AD403">
        <v>3096.05680751315</v>
      </c>
      <c r="AE403">
        <v>2648.2026561989701</v>
      </c>
      <c r="AF403">
        <v>2038.9965169511199</v>
      </c>
      <c r="AG403">
        <v>1511.74705348052</v>
      </c>
      <c r="AH403">
        <v>973.04411083958996</v>
      </c>
      <c r="AI403">
        <v>664.07713866840197</v>
      </c>
      <c r="AJ403">
        <v>529.639734739137</v>
      </c>
      <c r="AK403">
        <v>472.60805612552798</v>
      </c>
      <c r="AL403">
        <v>397.85098166085203</v>
      </c>
      <c r="AM403">
        <v>396.86061185201299</v>
      </c>
      <c r="AN403">
        <v>452.88936038125797</v>
      </c>
      <c r="AO403">
        <v>426.69934643450699</v>
      </c>
      <c r="AP403">
        <v>362.894577281458</v>
      </c>
      <c r="AQ403">
        <v>347.879972763495</v>
      </c>
      <c r="AR403">
        <v>358.29121096095901</v>
      </c>
      <c r="AS403">
        <v>367.28972634947598</v>
      </c>
      <c r="AT403">
        <v>357.42655021607101</v>
      </c>
      <c r="AU403">
        <v>357.45020590168701</v>
      </c>
      <c r="AV403">
        <v>354.628308530266</v>
      </c>
      <c r="AW403">
        <v>342.04459382993701</v>
      </c>
      <c r="AX403">
        <v>354.29719870528402</v>
      </c>
      <c r="AY403">
        <v>350.62968315530799</v>
      </c>
      <c r="AZ403">
        <v>351.20464269418301</v>
      </c>
      <c r="BA403">
        <v>364.65202827387901</v>
      </c>
      <c r="BB403">
        <v>363.27403267973102</v>
      </c>
      <c r="BC403">
        <v>369.88351766506202</v>
      </c>
      <c r="BD403">
        <v>450.00694825698503</v>
      </c>
      <c r="BE403">
        <v>434.85690098825302</v>
      </c>
      <c r="BF403">
        <v>386.74898987210599</v>
      </c>
      <c r="BG403">
        <v>362.01141797709602</v>
      </c>
      <c r="BH403">
        <v>343.63287579564599</v>
      </c>
      <c r="BI403">
        <v>360.172891454698</v>
      </c>
      <c r="BJ403">
        <v>351.49441645153098</v>
      </c>
      <c r="BK403">
        <v>372.21391209373002</v>
      </c>
      <c r="BL403">
        <v>357.67708786241099</v>
      </c>
      <c r="BM403">
        <v>350.53068478150499</v>
      </c>
      <c r="BN403">
        <v>347.10973740071103</v>
      </c>
      <c r="BO403">
        <v>329.10992562731298</v>
      </c>
      <c r="BP403">
        <v>370.80312112232099</v>
      </c>
      <c r="BQ403">
        <v>610.57394612135204</v>
      </c>
      <c r="BR403">
        <v>354.71000304935001</v>
      </c>
      <c r="BS403">
        <v>400.96839371365598</v>
      </c>
      <c r="BT403">
        <v>461.47486529843701</v>
      </c>
      <c r="BU403">
        <v>651.10153914024102</v>
      </c>
      <c r="BV403">
        <v>661.68791813563905</v>
      </c>
      <c r="BW403">
        <v>493.26672295366399</v>
      </c>
      <c r="BX403">
        <v>340.743258733814</v>
      </c>
      <c r="BY403">
        <v>338.76599976022698</v>
      </c>
      <c r="BZ403">
        <v>347.579025958822</v>
      </c>
      <c r="CA403">
        <v>337.031388744374</v>
      </c>
      <c r="CB403">
        <v>345.12976820361001</v>
      </c>
      <c r="CC403">
        <v>326.02526439071698</v>
      </c>
      <c r="CD403">
        <v>333.71351210727198</v>
      </c>
    </row>
    <row r="404" spans="1:82" x14ac:dyDescent="0.25">
      <c r="A404">
        <v>96.608811748998605</v>
      </c>
      <c r="B404">
        <v>324.043966604319</v>
      </c>
      <c r="C404">
        <v>337.61650037338097</v>
      </c>
      <c r="D404">
        <v>331.214432436604</v>
      </c>
      <c r="E404">
        <v>338.18220590514397</v>
      </c>
      <c r="F404">
        <v>331.67440962475303</v>
      </c>
      <c r="G404">
        <v>350.45942189266702</v>
      </c>
      <c r="H404">
        <v>332.23674875847303</v>
      </c>
      <c r="I404">
        <v>335.21748995773902</v>
      </c>
      <c r="J404">
        <v>339.509556026702</v>
      </c>
      <c r="K404">
        <v>327.61587266954899</v>
      </c>
      <c r="L404">
        <v>946.93703396409705</v>
      </c>
      <c r="M404">
        <v>621.55653399240896</v>
      </c>
      <c r="N404">
        <v>366.47376379409201</v>
      </c>
      <c r="O404">
        <v>373.14180654650897</v>
      </c>
      <c r="P404">
        <v>441.83002405085301</v>
      </c>
      <c r="Q404">
        <v>467.85555861291698</v>
      </c>
      <c r="R404">
        <v>479.48145135701202</v>
      </c>
      <c r="S404">
        <v>491.26172451853699</v>
      </c>
      <c r="T404">
        <v>583.79005839949104</v>
      </c>
      <c r="U404">
        <v>1377.6276497670999</v>
      </c>
      <c r="V404">
        <v>3664.6977497400999</v>
      </c>
      <c r="W404">
        <v>4110.18340272146</v>
      </c>
      <c r="X404">
        <v>3739.0748197507301</v>
      </c>
      <c r="Y404">
        <v>3979.4738107047601</v>
      </c>
      <c r="Z404">
        <v>3945.2402503763701</v>
      </c>
      <c r="AA404">
        <v>3394.9755997983498</v>
      </c>
      <c r="AB404">
        <v>3752.3745250163702</v>
      </c>
      <c r="AC404">
        <v>2918.34990805297</v>
      </c>
      <c r="AD404">
        <v>3232.9657362476</v>
      </c>
      <c r="AE404">
        <v>2762.1366467791499</v>
      </c>
      <c r="AF404">
        <v>2156.2171119914401</v>
      </c>
      <c r="AG404">
        <v>1600.5577478457801</v>
      </c>
      <c r="AH404">
        <v>1021.06500336466</v>
      </c>
      <c r="AI404">
        <v>681.02539970098098</v>
      </c>
      <c r="AJ404">
        <v>530.20427338885497</v>
      </c>
      <c r="AK404">
        <v>471.17486704690299</v>
      </c>
      <c r="AL404">
        <v>398.39327196162901</v>
      </c>
      <c r="AM404">
        <v>396.55933460663198</v>
      </c>
      <c r="AN404">
        <v>445.73930978213599</v>
      </c>
      <c r="AO404">
        <v>423.04484031793902</v>
      </c>
      <c r="AP404">
        <v>364.16951026764701</v>
      </c>
      <c r="AQ404">
        <v>346.62878397782703</v>
      </c>
      <c r="AR404">
        <v>357.52330672667301</v>
      </c>
      <c r="AS404">
        <v>361.99325447235901</v>
      </c>
      <c r="AT404">
        <v>354.95928555976599</v>
      </c>
      <c r="AU404">
        <v>353.92725822026898</v>
      </c>
      <c r="AV404">
        <v>351.19192239192301</v>
      </c>
      <c r="AW404">
        <v>340.77606729137102</v>
      </c>
      <c r="AX404">
        <v>354.47653631207697</v>
      </c>
      <c r="AY404">
        <v>349.615492987256</v>
      </c>
      <c r="AZ404">
        <v>351.49904738538902</v>
      </c>
      <c r="BA404">
        <v>363.21420808540302</v>
      </c>
      <c r="BB404">
        <v>364.29836341542801</v>
      </c>
      <c r="BC404">
        <v>365.78833813743398</v>
      </c>
      <c r="BD404">
        <v>444.108343354966</v>
      </c>
      <c r="BE404">
        <v>432.66026963733998</v>
      </c>
      <c r="BF404">
        <v>381.19351041965501</v>
      </c>
      <c r="BG404">
        <v>359.37723637503399</v>
      </c>
      <c r="BH404">
        <v>344.83005180041602</v>
      </c>
      <c r="BI404">
        <v>360.78659764829803</v>
      </c>
      <c r="BJ404">
        <v>348.80936585450303</v>
      </c>
      <c r="BK404">
        <v>367.873297375856</v>
      </c>
      <c r="BL404">
        <v>357.921735024025</v>
      </c>
      <c r="BM404">
        <v>349.10564438805898</v>
      </c>
      <c r="BN404">
        <v>347.73009492640398</v>
      </c>
      <c r="BO404">
        <v>329.203667515083</v>
      </c>
      <c r="BP404">
        <v>369.98130293840597</v>
      </c>
      <c r="BQ404">
        <v>603.773072176455</v>
      </c>
      <c r="BR404">
        <v>354.84586444822099</v>
      </c>
      <c r="BS404">
        <v>397.39087092570202</v>
      </c>
      <c r="BT404">
        <v>456.47485223064501</v>
      </c>
      <c r="BU404">
        <v>641.401482144395</v>
      </c>
      <c r="BV404">
        <v>663.51121210410702</v>
      </c>
      <c r="BW404">
        <v>488.70990791461202</v>
      </c>
      <c r="BX404">
        <v>338.242638601566</v>
      </c>
      <c r="BY404">
        <v>341.63426186547201</v>
      </c>
      <c r="BZ404">
        <v>347.93932008083601</v>
      </c>
      <c r="CA404">
        <v>336.08021044279599</v>
      </c>
      <c r="CB404">
        <v>340.16610047293398</v>
      </c>
      <c r="CC404">
        <v>328.760901799321</v>
      </c>
      <c r="CD404">
        <v>333.32240812104601</v>
      </c>
    </row>
    <row r="405" spans="1:82" x14ac:dyDescent="0.25">
      <c r="A405">
        <v>96.849132176234903</v>
      </c>
      <c r="B405">
        <v>329.57371599445401</v>
      </c>
      <c r="C405">
        <v>324.13055415070897</v>
      </c>
      <c r="D405">
        <v>325.93085627507497</v>
      </c>
      <c r="E405">
        <v>335.81933204705098</v>
      </c>
      <c r="F405">
        <v>329.81863531649702</v>
      </c>
      <c r="G405">
        <v>339.83216123474199</v>
      </c>
      <c r="H405">
        <v>333.65728642883101</v>
      </c>
      <c r="I405">
        <v>333.795920689897</v>
      </c>
      <c r="J405">
        <v>335.36474742290301</v>
      </c>
      <c r="K405">
        <v>340.15583893507699</v>
      </c>
      <c r="L405">
        <v>945.897874597547</v>
      </c>
      <c r="M405">
        <v>648.78080238549899</v>
      </c>
      <c r="N405">
        <v>373.135119804645</v>
      </c>
      <c r="O405">
        <v>367.59180985939901</v>
      </c>
      <c r="P405">
        <v>459.567959337498</v>
      </c>
      <c r="Q405">
        <v>495.79922666277002</v>
      </c>
      <c r="R405">
        <v>518.52173360643803</v>
      </c>
      <c r="S405">
        <v>558.108582383005</v>
      </c>
      <c r="T405">
        <v>702.26820747047998</v>
      </c>
      <c r="U405">
        <v>1799.04478683189</v>
      </c>
      <c r="V405">
        <v>4093.1892381236999</v>
      </c>
      <c r="W405">
        <v>4353.6800937318203</v>
      </c>
      <c r="X405">
        <v>4107.65883628141</v>
      </c>
      <c r="Y405">
        <v>4150.1963233754404</v>
      </c>
      <c r="Z405">
        <v>4032.4958097563999</v>
      </c>
      <c r="AA405">
        <v>3440.3404523218301</v>
      </c>
      <c r="AB405">
        <v>3593.8648763382698</v>
      </c>
      <c r="AC405">
        <v>3083.83928827708</v>
      </c>
      <c r="AD405">
        <v>3425.8791849832101</v>
      </c>
      <c r="AE405">
        <v>3026.4986732048001</v>
      </c>
      <c r="AF405">
        <v>2441.0714692411002</v>
      </c>
      <c r="AG405">
        <v>1826.4940403207199</v>
      </c>
      <c r="AH405">
        <v>1174.1958353202001</v>
      </c>
      <c r="AI405">
        <v>756.14891363781396</v>
      </c>
      <c r="AJ405">
        <v>570.96128036485902</v>
      </c>
      <c r="AK405">
        <v>480.44829579386402</v>
      </c>
      <c r="AL405">
        <v>399.63642667366702</v>
      </c>
      <c r="AM405">
        <v>408.25137217973997</v>
      </c>
      <c r="AN405">
        <v>449.42932363866998</v>
      </c>
      <c r="AO405">
        <v>429.11048859010202</v>
      </c>
      <c r="AP405">
        <v>374.62719645177202</v>
      </c>
      <c r="AQ405">
        <v>349.53486218759099</v>
      </c>
      <c r="AR405">
        <v>357.096650304229</v>
      </c>
      <c r="AS405">
        <v>356.418714691513</v>
      </c>
      <c r="AT405">
        <v>349.25699887562899</v>
      </c>
      <c r="AU405">
        <v>351.09910659463497</v>
      </c>
      <c r="AV405">
        <v>355.10491821898501</v>
      </c>
      <c r="AW405">
        <v>343.40169342601803</v>
      </c>
      <c r="AX405">
        <v>359.61638355228098</v>
      </c>
      <c r="AY405">
        <v>350.92987919858803</v>
      </c>
      <c r="AZ405">
        <v>348.52720055383702</v>
      </c>
      <c r="BA405">
        <v>363.02167090984801</v>
      </c>
      <c r="BB405">
        <v>367.88946289878498</v>
      </c>
      <c r="BC405">
        <v>362.22583501300301</v>
      </c>
      <c r="BD405">
        <v>442.67475410205299</v>
      </c>
      <c r="BE405">
        <v>425.42042701616202</v>
      </c>
      <c r="BF405">
        <v>375.78068796395598</v>
      </c>
      <c r="BG405">
        <v>347.58883943545197</v>
      </c>
      <c r="BH405">
        <v>339.65602039806203</v>
      </c>
      <c r="BI405">
        <v>367.17585425174099</v>
      </c>
      <c r="BJ405">
        <v>348.00575879603099</v>
      </c>
      <c r="BK405">
        <v>358.53718679629401</v>
      </c>
      <c r="BL405">
        <v>354.40079310281999</v>
      </c>
      <c r="BM405">
        <v>347.196937789289</v>
      </c>
      <c r="BN405">
        <v>346.343911897716</v>
      </c>
      <c r="BO405">
        <v>336.70927045407001</v>
      </c>
      <c r="BP405">
        <v>369.25343812038102</v>
      </c>
      <c r="BQ405">
        <v>572.72428896723204</v>
      </c>
      <c r="BR405">
        <v>354.65146544363103</v>
      </c>
      <c r="BS405">
        <v>383.259017798412</v>
      </c>
      <c r="BT405">
        <v>437.39784362224498</v>
      </c>
      <c r="BU405">
        <v>580.11371821591604</v>
      </c>
      <c r="BV405">
        <v>623.08308801219005</v>
      </c>
      <c r="BW405">
        <v>466.81163320926498</v>
      </c>
      <c r="BX405">
        <v>331.78147187096403</v>
      </c>
      <c r="BY405">
        <v>352.567158082981</v>
      </c>
      <c r="BZ405">
        <v>346.08672764805101</v>
      </c>
      <c r="CA405">
        <v>331.25700104649701</v>
      </c>
      <c r="CB405">
        <v>335.05200174410299</v>
      </c>
      <c r="CC405">
        <v>328.56912236368498</v>
      </c>
      <c r="CD405">
        <v>331.738774394806</v>
      </c>
    </row>
    <row r="406" spans="1:82" x14ac:dyDescent="0.25">
      <c r="A406">
        <v>97.089452603471301</v>
      </c>
      <c r="B406">
        <v>321.04212585509202</v>
      </c>
      <c r="C406">
        <v>312.87091047960598</v>
      </c>
      <c r="D406">
        <v>332.31621481003401</v>
      </c>
      <c r="E406">
        <v>338.82548405972301</v>
      </c>
      <c r="F406">
        <v>340.28732345490198</v>
      </c>
      <c r="G406">
        <v>333.62836562002201</v>
      </c>
      <c r="H406">
        <v>336.07418785678402</v>
      </c>
      <c r="I406">
        <v>333.87369363510601</v>
      </c>
      <c r="J406">
        <v>336.43153373499302</v>
      </c>
      <c r="K406">
        <v>350.09961749771799</v>
      </c>
      <c r="L406">
        <v>926.119129917431</v>
      </c>
      <c r="M406">
        <v>644.493067334947</v>
      </c>
      <c r="N406">
        <v>373.82284959597803</v>
      </c>
      <c r="O406">
        <v>368.73542526577199</v>
      </c>
      <c r="P406">
        <v>473.99448420779498</v>
      </c>
      <c r="Q406">
        <v>505.93531736290203</v>
      </c>
      <c r="R406">
        <v>548.33252738928604</v>
      </c>
      <c r="S406">
        <v>599.86988930823497</v>
      </c>
      <c r="T406">
        <v>786.81537116196603</v>
      </c>
      <c r="U406">
        <v>2063.1149516637602</v>
      </c>
      <c r="V406">
        <v>4126.6175755013001</v>
      </c>
      <c r="W406">
        <v>4249.4309647916798</v>
      </c>
      <c r="X406">
        <v>4145.1083273930399</v>
      </c>
      <c r="Y406">
        <v>4002.4021945916402</v>
      </c>
      <c r="Z406">
        <v>3857.96321963745</v>
      </c>
      <c r="AA406">
        <v>3267.9344531870902</v>
      </c>
      <c r="AB406">
        <v>3275.67625161551</v>
      </c>
      <c r="AC406">
        <v>3042.4033514023099</v>
      </c>
      <c r="AD406">
        <v>3371.1544717892002</v>
      </c>
      <c r="AE406">
        <v>3038.8607176954401</v>
      </c>
      <c r="AF406">
        <v>2496.0498276608701</v>
      </c>
      <c r="AG406">
        <v>1929.9646770588499</v>
      </c>
      <c r="AH406">
        <v>1243.7805566366501</v>
      </c>
      <c r="AI406">
        <v>785.02254593176497</v>
      </c>
      <c r="AJ406">
        <v>585.28498033130904</v>
      </c>
      <c r="AK406">
        <v>495.89610081174698</v>
      </c>
      <c r="AL406">
        <v>401.95563097850402</v>
      </c>
      <c r="AM406">
        <v>421.447775666967</v>
      </c>
      <c r="AN406">
        <v>460.16691152802002</v>
      </c>
      <c r="AO406">
        <v>431.70100670454798</v>
      </c>
      <c r="AP406">
        <v>372.62029145181299</v>
      </c>
      <c r="AQ406">
        <v>364.41844780391301</v>
      </c>
      <c r="AR406">
        <v>357.829937452173</v>
      </c>
      <c r="AS406">
        <v>368.00504267492403</v>
      </c>
      <c r="AT406">
        <v>353.707467579416</v>
      </c>
      <c r="AU406">
        <v>352.78046064957198</v>
      </c>
      <c r="AV406">
        <v>358.70211873537602</v>
      </c>
      <c r="AW406">
        <v>346.46745937150598</v>
      </c>
      <c r="AX406">
        <v>362.42759691972202</v>
      </c>
      <c r="AY406">
        <v>346.47531755886899</v>
      </c>
      <c r="AZ406">
        <v>345.54076120385099</v>
      </c>
      <c r="BA406">
        <v>353.667635125039</v>
      </c>
      <c r="BB406">
        <v>368.39507569735201</v>
      </c>
      <c r="BC406">
        <v>364.44514394192902</v>
      </c>
      <c r="BD406">
        <v>440.65409521642499</v>
      </c>
      <c r="BE406">
        <v>418.40971445864</v>
      </c>
      <c r="BF406">
        <v>381.677275535153</v>
      </c>
      <c r="BG406">
        <v>349.60895899805701</v>
      </c>
      <c r="BH406">
        <v>349.702571922966</v>
      </c>
      <c r="BI406">
        <v>363.28304973667798</v>
      </c>
      <c r="BJ406">
        <v>350.556745092727</v>
      </c>
      <c r="BK406">
        <v>348.18813261471001</v>
      </c>
      <c r="BL406">
        <v>353.20957452428797</v>
      </c>
      <c r="BM406">
        <v>353.02491255848798</v>
      </c>
      <c r="BN406">
        <v>345.90314504829598</v>
      </c>
      <c r="BO406">
        <v>337.75030807984598</v>
      </c>
      <c r="BP406">
        <v>357.74707237949002</v>
      </c>
      <c r="BQ406">
        <v>529.19633461923399</v>
      </c>
      <c r="BR406">
        <v>360.57657650461402</v>
      </c>
      <c r="BS406">
        <v>373.48367538390301</v>
      </c>
      <c r="BT406">
        <v>404.44162811817603</v>
      </c>
      <c r="BU406">
        <v>528.01593931070499</v>
      </c>
      <c r="BV406">
        <v>577.81266707449299</v>
      </c>
      <c r="BW406">
        <v>438.25408584464799</v>
      </c>
      <c r="BX406">
        <v>329.455543257638</v>
      </c>
      <c r="BY406">
        <v>358.571145188983</v>
      </c>
      <c r="BZ406">
        <v>336.98821837208402</v>
      </c>
      <c r="CA406">
        <v>319.24714842561099</v>
      </c>
      <c r="CB406">
        <v>331.28756548775601</v>
      </c>
      <c r="CC406">
        <v>326.89141464205699</v>
      </c>
      <c r="CD406">
        <v>328.32785974652802</v>
      </c>
    </row>
    <row r="407" spans="1:82" x14ac:dyDescent="0.25">
      <c r="A407">
        <v>97.329773030707599</v>
      </c>
      <c r="B407">
        <v>319.92570510593998</v>
      </c>
      <c r="C407">
        <v>307.35785882269198</v>
      </c>
      <c r="D407">
        <v>329.126763208282</v>
      </c>
      <c r="E407">
        <v>339.07359784309102</v>
      </c>
      <c r="F407">
        <v>343.440238174326</v>
      </c>
      <c r="G407">
        <v>330.71524918023601</v>
      </c>
      <c r="H407">
        <v>337.48499669043298</v>
      </c>
      <c r="I407">
        <v>332.21018750372002</v>
      </c>
      <c r="J407">
        <v>337.77486594774899</v>
      </c>
      <c r="K407">
        <v>354.212006693077</v>
      </c>
      <c r="L407">
        <v>927.73946210157897</v>
      </c>
      <c r="M407">
        <v>668.88892678832599</v>
      </c>
      <c r="N407">
        <v>372.32062115357098</v>
      </c>
      <c r="O407">
        <v>362.12594042775697</v>
      </c>
      <c r="P407">
        <v>482.82742285741</v>
      </c>
      <c r="Q407">
        <v>516.58572857649995</v>
      </c>
      <c r="R407">
        <v>569.16913010867404</v>
      </c>
      <c r="S407">
        <v>626.68961579598897</v>
      </c>
      <c r="T407">
        <v>822.35779435820302</v>
      </c>
      <c r="U407">
        <v>2195.99562650297</v>
      </c>
      <c r="V407">
        <v>4370.0726704319204</v>
      </c>
      <c r="W407">
        <v>4424.8281616282402</v>
      </c>
      <c r="X407">
        <v>4358.59366273041</v>
      </c>
      <c r="Y407">
        <v>4172.5712462501697</v>
      </c>
      <c r="Z407">
        <v>4023.1731008003799</v>
      </c>
      <c r="AA407">
        <v>3411.9202292785199</v>
      </c>
      <c r="AB407">
        <v>3367.2410284296002</v>
      </c>
      <c r="AC407">
        <v>3193.6421804391098</v>
      </c>
      <c r="AD407">
        <v>3557.2488315751898</v>
      </c>
      <c r="AE407">
        <v>3222.79693504335</v>
      </c>
      <c r="AF407">
        <v>2657.2483083448801</v>
      </c>
      <c r="AG407">
        <v>2047.5094987586399</v>
      </c>
      <c r="AH407">
        <v>1311.23662623975</v>
      </c>
      <c r="AI407">
        <v>813.64328336190397</v>
      </c>
      <c r="AJ407">
        <v>590.91501096461604</v>
      </c>
      <c r="AK407">
        <v>498.77481374375299</v>
      </c>
      <c r="AL407">
        <v>401.60433640948497</v>
      </c>
      <c r="AM407">
        <v>422.65193864021501</v>
      </c>
      <c r="AN407">
        <v>459.19771209520599</v>
      </c>
      <c r="AO407">
        <v>429.43111986498099</v>
      </c>
      <c r="AP407">
        <v>374.36191100538002</v>
      </c>
      <c r="AQ407">
        <v>363.73599865803902</v>
      </c>
      <c r="AR407">
        <v>354.57474953961503</v>
      </c>
      <c r="AS407">
        <v>364.52125809288401</v>
      </c>
      <c r="AT407">
        <v>353.62097047252303</v>
      </c>
      <c r="AU407">
        <v>347.54281785591701</v>
      </c>
      <c r="AV407">
        <v>359.44015925715797</v>
      </c>
      <c r="AW407">
        <v>344.091517813645</v>
      </c>
      <c r="AX407">
        <v>353.84347677276799</v>
      </c>
      <c r="AY407">
        <v>344.56387331604401</v>
      </c>
      <c r="AZ407">
        <v>342.09235701385899</v>
      </c>
      <c r="BA407">
        <v>353.53641351084798</v>
      </c>
      <c r="BB407">
        <v>367.923507886415</v>
      </c>
      <c r="BC407">
        <v>361.26648859284597</v>
      </c>
      <c r="BD407">
        <v>438.23378443962702</v>
      </c>
      <c r="BE407">
        <v>417.40108819130501</v>
      </c>
      <c r="BF407">
        <v>380.21470991708497</v>
      </c>
      <c r="BG407">
        <v>347.35592266609501</v>
      </c>
      <c r="BH407">
        <v>352.15606199323298</v>
      </c>
      <c r="BI407">
        <v>359.98053838665697</v>
      </c>
      <c r="BJ407">
        <v>345.48376665593798</v>
      </c>
      <c r="BK407">
        <v>338.96824115656301</v>
      </c>
      <c r="BL407">
        <v>354.05667740721401</v>
      </c>
      <c r="BM407">
        <v>356.91669487361202</v>
      </c>
      <c r="BN407">
        <v>345.21575259512599</v>
      </c>
      <c r="BO407">
        <v>339.15863582916199</v>
      </c>
      <c r="BP407">
        <v>356.626875916796</v>
      </c>
      <c r="BQ407">
        <v>524.829204007199</v>
      </c>
      <c r="BR407">
        <v>360.63607539857099</v>
      </c>
      <c r="BS407">
        <v>372.82017189962301</v>
      </c>
      <c r="BT407">
        <v>398.43010949363997</v>
      </c>
      <c r="BU407">
        <v>519.39077368533003</v>
      </c>
      <c r="BV407">
        <v>580.05416492087295</v>
      </c>
      <c r="BW407">
        <v>425.92242545672701</v>
      </c>
      <c r="BX407">
        <v>329.79827357025698</v>
      </c>
      <c r="BY407">
        <v>359.14429437595498</v>
      </c>
      <c r="BZ407">
        <v>334.81630334041199</v>
      </c>
      <c r="CA407">
        <v>316.71359058071101</v>
      </c>
      <c r="CB407">
        <v>328.46992613492802</v>
      </c>
      <c r="CC407">
        <v>329.61037320928602</v>
      </c>
      <c r="CD407">
        <v>329.18346077866499</v>
      </c>
    </row>
    <row r="408" spans="1:82" x14ac:dyDescent="0.25">
      <c r="A408">
        <v>97.570093457943898</v>
      </c>
      <c r="B408">
        <v>319.92570510593998</v>
      </c>
      <c r="C408">
        <v>307.35785882269198</v>
      </c>
      <c r="D408">
        <v>329.126763208282</v>
      </c>
      <c r="E408">
        <v>339.07359784309102</v>
      </c>
      <c r="F408">
        <v>343.440238174326</v>
      </c>
      <c r="G408">
        <v>330.71524918023601</v>
      </c>
      <c r="H408">
        <v>337.48499669043298</v>
      </c>
      <c r="I408">
        <v>332.21018750372002</v>
      </c>
      <c r="J408">
        <v>337.77486594774899</v>
      </c>
      <c r="K408">
        <v>354.212006693077</v>
      </c>
      <c r="L408">
        <v>927.73946210157897</v>
      </c>
      <c r="M408">
        <v>668.88892678832599</v>
      </c>
      <c r="N408">
        <v>372.32062115357098</v>
      </c>
      <c r="O408">
        <v>362.12594042775697</v>
      </c>
      <c r="P408">
        <v>482.82742285741</v>
      </c>
      <c r="Q408">
        <v>516.58572857649995</v>
      </c>
      <c r="R408">
        <v>569.16913010867404</v>
      </c>
      <c r="S408">
        <v>626.68961579598897</v>
      </c>
      <c r="T408">
        <v>822.35779435820302</v>
      </c>
      <c r="U408">
        <v>2195.99562650297</v>
      </c>
      <c r="V408">
        <v>4370.0726704319204</v>
      </c>
      <c r="W408">
        <v>4424.8281616282402</v>
      </c>
      <c r="X408">
        <v>4358.59366273041</v>
      </c>
      <c r="Y408">
        <v>4172.5712462501697</v>
      </c>
      <c r="Z408">
        <v>4023.1731008003799</v>
      </c>
      <c r="AA408">
        <v>3411.9202292785199</v>
      </c>
      <c r="AB408">
        <v>3367.2410284296002</v>
      </c>
      <c r="AC408">
        <v>3193.6421804391098</v>
      </c>
      <c r="AD408">
        <v>3557.2488315751898</v>
      </c>
      <c r="AE408">
        <v>3222.79693504335</v>
      </c>
      <c r="AF408">
        <v>2657.2483083448801</v>
      </c>
      <c r="AG408">
        <v>2047.5094987586399</v>
      </c>
      <c r="AH408">
        <v>1311.23662623975</v>
      </c>
      <c r="AI408">
        <v>813.64328336190397</v>
      </c>
      <c r="AJ408">
        <v>590.91501096461604</v>
      </c>
      <c r="AK408">
        <v>498.77481374375299</v>
      </c>
      <c r="AL408">
        <v>401.60433640948497</v>
      </c>
      <c r="AM408">
        <v>422.65193864021501</v>
      </c>
      <c r="AN408">
        <v>459.19771209520599</v>
      </c>
      <c r="AO408">
        <v>429.43111986498099</v>
      </c>
      <c r="AP408">
        <v>374.36191100538002</v>
      </c>
      <c r="AQ408">
        <v>363.73599865803902</v>
      </c>
      <c r="AR408">
        <v>354.57474953961503</v>
      </c>
      <c r="AS408">
        <v>364.52125809288401</v>
      </c>
      <c r="AT408">
        <v>353.62097047252303</v>
      </c>
      <c r="AU408">
        <v>347.54281785591701</v>
      </c>
      <c r="AV408">
        <v>359.44015925715797</v>
      </c>
      <c r="AW408">
        <v>344.091517813645</v>
      </c>
      <c r="AX408">
        <v>353.84347677276799</v>
      </c>
      <c r="AY408">
        <v>344.56387331604401</v>
      </c>
      <c r="AZ408">
        <v>342.09235701385899</v>
      </c>
      <c r="BA408">
        <v>353.53641351084798</v>
      </c>
      <c r="BB408">
        <v>367.923507886415</v>
      </c>
      <c r="BC408">
        <v>361.26648859284597</v>
      </c>
      <c r="BD408">
        <v>438.23378443962702</v>
      </c>
      <c r="BE408">
        <v>417.40108819130501</v>
      </c>
      <c r="BF408">
        <v>380.21470991708497</v>
      </c>
      <c r="BG408">
        <v>347.35592266609501</v>
      </c>
      <c r="BH408">
        <v>352.15606199323298</v>
      </c>
      <c r="BI408">
        <v>359.98053838665697</v>
      </c>
      <c r="BJ408">
        <v>345.48376665593798</v>
      </c>
      <c r="BK408">
        <v>338.96824115656301</v>
      </c>
      <c r="BL408">
        <v>354.05667740721401</v>
      </c>
      <c r="BM408">
        <v>356.91669487361202</v>
      </c>
      <c r="BN408">
        <v>345.21575259512599</v>
      </c>
      <c r="BO408">
        <v>339.15863582916199</v>
      </c>
      <c r="BP408">
        <v>356.626875916796</v>
      </c>
      <c r="BQ408">
        <v>524.829204007199</v>
      </c>
      <c r="BR408">
        <v>360.63607539857099</v>
      </c>
      <c r="BS408">
        <v>372.82017189962301</v>
      </c>
      <c r="BT408">
        <v>398.43010949363997</v>
      </c>
      <c r="BU408">
        <v>519.39077368533003</v>
      </c>
      <c r="BV408">
        <v>580.05416492087295</v>
      </c>
      <c r="BW408">
        <v>425.92242545672701</v>
      </c>
      <c r="BX408">
        <v>329.79827357025698</v>
      </c>
      <c r="BY408">
        <v>359.14429437595498</v>
      </c>
      <c r="BZ408">
        <v>334.81630334041199</v>
      </c>
      <c r="CA408">
        <v>316.71359058071101</v>
      </c>
      <c r="CB408">
        <v>328.46992613492802</v>
      </c>
      <c r="CC408">
        <v>329.61037320928602</v>
      </c>
      <c r="CD408">
        <v>329.18346077866499</v>
      </c>
    </row>
    <row r="409" spans="1:82" x14ac:dyDescent="0.25">
      <c r="A409">
        <v>97.810413885180196</v>
      </c>
      <c r="B409">
        <v>325.78520217458998</v>
      </c>
      <c r="C409">
        <v>313.59904887770699</v>
      </c>
      <c r="D409">
        <v>330.64037827638401</v>
      </c>
      <c r="E409">
        <v>341.69168989581101</v>
      </c>
      <c r="F409">
        <v>340.777731934445</v>
      </c>
      <c r="G409">
        <v>334.52007756619997</v>
      </c>
      <c r="H409">
        <v>329.773611655938</v>
      </c>
      <c r="I409">
        <v>334.78449899680902</v>
      </c>
      <c r="J409">
        <v>340.91206422005098</v>
      </c>
      <c r="K409">
        <v>352.72843774153603</v>
      </c>
      <c r="L409">
        <v>878.68419674132303</v>
      </c>
      <c r="M409">
        <v>691.10787478156999</v>
      </c>
      <c r="N409">
        <v>368.63810385301002</v>
      </c>
      <c r="O409">
        <v>368.47139219987702</v>
      </c>
      <c r="P409">
        <v>509.45266652656102</v>
      </c>
      <c r="Q409">
        <v>561.62087462044099</v>
      </c>
      <c r="R409">
        <v>611.73893874149996</v>
      </c>
      <c r="S409">
        <v>697.17354821579204</v>
      </c>
      <c r="T409">
        <v>916.27551249277496</v>
      </c>
      <c r="U409">
        <v>2484.1359402166499</v>
      </c>
      <c r="V409">
        <v>4515.0310446651201</v>
      </c>
      <c r="W409">
        <v>4478.6220520768602</v>
      </c>
      <c r="X409">
        <v>4398.8506190623302</v>
      </c>
      <c r="Y409">
        <v>4095.1139051237901</v>
      </c>
      <c r="Z409">
        <v>3906.7529763482098</v>
      </c>
      <c r="AA409">
        <v>3343.26206014318</v>
      </c>
      <c r="AB409">
        <v>3132.96905787784</v>
      </c>
      <c r="AC409">
        <v>3268.1155122028899</v>
      </c>
      <c r="AD409">
        <v>3587.6676957806899</v>
      </c>
      <c r="AE409">
        <v>3351.9897934369701</v>
      </c>
      <c r="AF409">
        <v>2857.0997546405501</v>
      </c>
      <c r="AG409">
        <v>2243.0594844573302</v>
      </c>
      <c r="AH409">
        <v>1456.57104451585</v>
      </c>
      <c r="AI409">
        <v>895.01688316963396</v>
      </c>
      <c r="AJ409">
        <v>641.05986635348199</v>
      </c>
      <c r="AK409">
        <v>514.05678023874498</v>
      </c>
      <c r="AL409">
        <v>396.24008105937298</v>
      </c>
      <c r="AM409">
        <v>412.78419304954201</v>
      </c>
      <c r="AN409">
        <v>442.23493644279301</v>
      </c>
      <c r="AO409">
        <v>419.5510972207</v>
      </c>
      <c r="AP409">
        <v>360.59890007500002</v>
      </c>
      <c r="AQ409">
        <v>356.60821662123101</v>
      </c>
      <c r="AR409">
        <v>359.01269882678997</v>
      </c>
      <c r="AS409">
        <v>361.85755860777601</v>
      </c>
      <c r="AT409">
        <v>347.147951918741</v>
      </c>
      <c r="AU409">
        <v>342.10016436997802</v>
      </c>
      <c r="AV409">
        <v>359.44858498200699</v>
      </c>
      <c r="AW409">
        <v>343.13722063971301</v>
      </c>
      <c r="AX409">
        <v>353.30367083854298</v>
      </c>
      <c r="AY409">
        <v>338.73436041823402</v>
      </c>
      <c r="AZ409">
        <v>341.52480437873902</v>
      </c>
      <c r="BA409">
        <v>354.54099230632698</v>
      </c>
      <c r="BB409">
        <v>358.44442220250102</v>
      </c>
      <c r="BC409">
        <v>355.60452822457302</v>
      </c>
      <c r="BD409">
        <v>436.46529143850103</v>
      </c>
      <c r="BE409">
        <v>414.890478070602</v>
      </c>
      <c r="BF409">
        <v>379.94276213949701</v>
      </c>
      <c r="BG409">
        <v>352.21075369576403</v>
      </c>
      <c r="BH409">
        <v>344.45063075961502</v>
      </c>
      <c r="BI409">
        <v>350.512363164205</v>
      </c>
      <c r="BJ409">
        <v>350.01157998593698</v>
      </c>
      <c r="BK409">
        <v>331.92867222154001</v>
      </c>
      <c r="BL409">
        <v>349.44736427530103</v>
      </c>
      <c r="BM409">
        <v>356.71919870616699</v>
      </c>
      <c r="BN409">
        <v>338.37114741993798</v>
      </c>
      <c r="BO409">
        <v>338.31107797966501</v>
      </c>
      <c r="BP409">
        <v>353.11321858586001</v>
      </c>
      <c r="BQ409">
        <v>501.45036987432297</v>
      </c>
      <c r="BR409">
        <v>351.62400029820299</v>
      </c>
      <c r="BS409">
        <v>369.89587363310602</v>
      </c>
      <c r="BT409">
        <v>404.14808356581301</v>
      </c>
      <c r="BU409">
        <v>502.09813687692099</v>
      </c>
      <c r="BV409">
        <v>568.98875500726297</v>
      </c>
      <c r="BW409">
        <v>415.89961122508902</v>
      </c>
      <c r="BX409">
        <v>331.36505601422198</v>
      </c>
      <c r="BY409">
        <v>354.220231163042</v>
      </c>
      <c r="BZ409">
        <v>336.43265542795598</v>
      </c>
      <c r="CA409">
        <v>324.54619437758799</v>
      </c>
      <c r="CB409">
        <v>329.29175691081701</v>
      </c>
      <c r="CC409">
        <v>330.203330006069</v>
      </c>
      <c r="CD409">
        <v>338.05086232318502</v>
      </c>
    </row>
    <row r="410" spans="1:82" x14ac:dyDescent="0.25">
      <c r="A410">
        <v>98.050734312416495</v>
      </c>
      <c r="B410">
        <v>327.91230117147398</v>
      </c>
      <c r="C410">
        <v>325.29066430906698</v>
      </c>
      <c r="D410">
        <v>335.63935481840599</v>
      </c>
      <c r="E410">
        <v>343.10740123593501</v>
      </c>
      <c r="F410">
        <v>333.60030268958002</v>
      </c>
      <c r="G410">
        <v>339.47652819979101</v>
      </c>
      <c r="H410">
        <v>330.621900787166</v>
      </c>
      <c r="I410">
        <v>340.66658597045102</v>
      </c>
      <c r="J410">
        <v>341.57005503958902</v>
      </c>
      <c r="K410">
        <v>349.97581958190199</v>
      </c>
      <c r="L410">
        <v>871.47307880710298</v>
      </c>
      <c r="M410">
        <v>699.91605917095103</v>
      </c>
      <c r="N410">
        <v>367.156074425648</v>
      </c>
      <c r="O410">
        <v>381.88248407050099</v>
      </c>
      <c r="P410">
        <v>550.70172492490599</v>
      </c>
      <c r="Q410">
        <v>617.70098982906302</v>
      </c>
      <c r="R410">
        <v>675.563044059964</v>
      </c>
      <c r="S410">
        <v>784.44842316988797</v>
      </c>
      <c r="T410">
        <v>1095.3193385086199</v>
      </c>
      <c r="U410">
        <v>2957.78423296346</v>
      </c>
      <c r="V410">
        <v>4438.5626031711299</v>
      </c>
      <c r="W410">
        <v>4386.2198819475998</v>
      </c>
      <c r="X410">
        <v>4333.42030885239</v>
      </c>
      <c r="Y410">
        <v>3853.9882585497999</v>
      </c>
      <c r="Z410">
        <v>3561.85100290534</v>
      </c>
      <c r="AA410">
        <v>3086.56796819801</v>
      </c>
      <c r="AB410">
        <v>2741.0994371264201</v>
      </c>
      <c r="AC410">
        <v>3137.1808908404701</v>
      </c>
      <c r="AD410">
        <v>3326.9865247769199</v>
      </c>
      <c r="AE410">
        <v>3240.4647414780102</v>
      </c>
      <c r="AF410">
        <v>2849.8211107798502</v>
      </c>
      <c r="AG410">
        <v>2329.44629623318</v>
      </c>
      <c r="AH410">
        <v>1564.2381099772299</v>
      </c>
      <c r="AI410">
        <v>971.94081501443702</v>
      </c>
      <c r="AJ410">
        <v>694.03862370928698</v>
      </c>
      <c r="AK410">
        <v>546.48662788383797</v>
      </c>
      <c r="AL410">
        <v>401.789994615978</v>
      </c>
      <c r="AM410">
        <v>422.91139281147599</v>
      </c>
      <c r="AN410">
        <v>437.881340425958</v>
      </c>
      <c r="AO410">
        <v>409.255623545052</v>
      </c>
      <c r="AP410">
        <v>355.84515748577502</v>
      </c>
      <c r="AQ410">
        <v>349.66236461547902</v>
      </c>
      <c r="AR410">
        <v>364.06312962390501</v>
      </c>
      <c r="AS410">
        <v>366.58925664326398</v>
      </c>
      <c r="AT410">
        <v>351.75625823471302</v>
      </c>
      <c r="AU410">
        <v>347.90484518032599</v>
      </c>
      <c r="AV410">
        <v>356.20551300084799</v>
      </c>
      <c r="AW410">
        <v>351.22139516204902</v>
      </c>
      <c r="AX410">
        <v>359.39004838905299</v>
      </c>
      <c r="AY410">
        <v>338.90663484847403</v>
      </c>
      <c r="AZ410">
        <v>345.65945939039898</v>
      </c>
      <c r="BA410">
        <v>358.08308978751302</v>
      </c>
      <c r="BB410">
        <v>364.16363213600101</v>
      </c>
      <c r="BC410">
        <v>366.18559299890597</v>
      </c>
      <c r="BD410">
        <v>445.07009785738899</v>
      </c>
      <c r="BE410">
        <v>418.10553818607599</v>
      </c>
      <c r="BF410">
        <v>381.38185168106099</v>
      </c>
      <c r="BG410">
        <v>366.391131425124</v>
      </c>
      <c r="BH410">
        <v>350.87346906939598</v>
      </c>
      <c r="BI410">
        <v>341.287962109077</v>
      </c>
      <c r="BJ410">
        <v>356.42863267843001</v>
      </c>
      <c r="BK410">
        <v>333.94582674056102</v>
      </c>
      <c r="BL410">
        <v>352.13647868588799</v>
      </c>
      <c r="BM410">
        <v>355.07084170164597</v>
      </c>
      <c r="BN410">
        <v>337.117977790297</v>
      </c>
      <c r="BO410">
        <v>338.180529263447</v>
      </c>
      <c r="BP410">
        <v>347.88789458322799</v>
      </c>
      <c r="BQ410">
        <v>467.36204996035002</v>
      </c>
      <c r="BR410">
        <v>347.31748284289301</v>
      </c>
      <c r="BS410">
        <v>370.43637910525302</v>
      </c>
      <c r="BT410">
        <v>401.611925301751</v>
      </c>
      <c r="BU410">
        <v>475.39578946653398</v>
      </c>
      <c r="BV410">
        <v>542.84972546788902</v>
      </c>
      <c r="BW410">
        <v>405.55225412156898</v>
      </c>
      <c r="BX410">
        <v>326.999144811691</v>
      </c>
      <c r="BY410">
        <v>349.92684663420602</v>
      </c>
      <c r="BZ410">
        <v>334.77072508554102</v>
      </c>
      <c r="CA410">
        <v>326.31006328823401</v>
      </c>
      <c r="CB410">
        <v>331.93157782507001</v>
      </c>
      <c r="CC410">
        <v>333.72770931028901</v>
      </c>
      <c r="CD410">
        <v>335.330685690027</v>
      </c>
    </row>
    <row r="411" spans="1:82" x14ac:dyDescent="0.25">
      <c r="A411">
        <v>98.291054739652793</v>
      </c>
      <c r="B411">
        <v>334.48003241419599</v>
      </c>
      <c r="C411">
        <v>335.24645932749303</v>
      </c>
      <c r="D411">
        <v>326.558347117339</v>
      </c>
      <c r="E411">
        <v>344.31392803286298</v>
      </c>
      <c r="F411">
        <v>328.56530980536297</v>
      </c>
      <c r="G411">
        <v>347.30616616247801</v>
      </c>
      <c r="H411">
        <v>330.27992209167002</v>
      </c>
      <c r="I411">
        <v>340.74633547930699</v>
      </c>
      <c r="J411">
        <v>332.137780968264</v>
      </c>
      <c r="K411">
        <v>351.23012803426798</v>
      </c>
      <c r="L411">
        <v>820.96189129882703</v>
      </c>
      <c r="M411">
        <v>708.12278855648196</v>
      </c>
      <c r="N411">
        <v>378.38753435085903</v>
      </c>
      <c r="O411">
        <v>384.23997688710602</v>
      </c>
      <c r="P411">
        <v>580.124490925185</v>
      </c>
      <c r="Q411">
        <v>655.47614834095202</v>
      </c>
      <c r="R411">
        <v>709.06766788383197</v>
      </c>
      <c r="S411">
        <v>845.39115249116503</v>
      </c>
      <c r="T411">
        <v>1206.35508460613</v>
      </c>
      <c r="U411">
        <v>3155.5825019990598</v>
      </c>
      <c r="V411">
        <v>4228.1274852154602</v>
      </c>
      <c r="W411">
        <v>4134.2031984670502</v>
      </c>
      <c r="X411">
        <v>4113.8520033888499</v>
      </c>
      <c r="Y411">
        <v>3525.28296204555</v>
      </c>
      <c r="Z411">
        <v>3206.94914109707</v>
      </c>
      <c r="AA411">
        <v>2852.5692428945799</v>
      </c>
      <c r="AB411">
        <v>2403.1534329466799</v>
      </c>
      <c r="AC411">
        <v>2969.8094219667501</v>
      </c>
      <c r="AD411">
        <v>3128.3727616994302</v>
      </c>
      <c r="AE411">
        <v>3091.67771159942</v>
      </c>
      <c r="AF411">
        <v>2805.1487120235802</v>
      </c>
      <c r="AG411">
        <v>2359.9502453261198</v>
      </c>
      <c r="AH411">
        <v>1623.36720161726</v>
      </c>
      <c r="AI411">
        <v>1026.4609951830701</v>
      </c>
      <c r="AJ411">
        <v>711.48940272641698</v>
      </c>
      <c r="AK411">
        <v>557.94902932316404</v>
      </c>
      <c r="AL411">
        <v>408.82001865406897</v>
      </c>
      <c r="AM411">
        <v>421.70999428821801</v>
      </c>
      <c r="AN411">
        <v>415.51641800485402</v>
      </c>
      <c r="AO411">
        <v>390.82774586892998</v>
      </c>
      <c r="AP411">
        <v>353.210287443634</v>
      </c>
      <c r="AQ411">
        <v>345.04060263945001</v>
      </c>
      <c r="AR411">
        <v>364.67166567389802</v>
      </c>
      <c r="AS411">
        <v>351.06022346719402</v>
      </c>
      <c r="AT411">
        <v>349.60646172999202</v>
      </c>
      <c r="AU411">
        <v>341.74912603754302</v>
      </c>
      <c r="AV411">
        <v>356.71242427735501</v>
      </c>
      <c r="AW411">
        <v>353.02067017545801</v>
      </c>
      <c r="AX411">
        <v>359.56384250586501</v>
      </c>
      <c r="AY411">
        <v>335.09582758915599</v>
      </c>
      <c r="AZ411">
        <v>351.65443744840002</v>
      </c>
      <c r="BA411">
        <v>358.02648686591601</v>
      </c>
      <c r="BB411">
        <v>371.61376064053297</v>
      </c>
      <c r="BC411">
        <v>361.55877188778402</v>
      </c>
      <c r="BD411">
        <v>451.14533141617102</v>
      </c>
      <c r="BE411">
        <v>415.51107848341201</v>
      </c>
      <c r="BF411">
        <v>376.99397560800702</v>
      </c>
      <c r="BG411">
        <v>384.38891799779702</v>
      </c>
      <c r="BH411">
        <v>355.71867588995099</v>
      </c>
      <c r="BI411">
        <v>343.640099851245</v>
      </c>
      <c r="BJ411">
        <v>357.48362171535501</v>
      </c>
      <c r="BK411">
        <v>341.66956504933103</v>
      </c>
      <c r="BL411">
        <v>351.25693284000602</v>
      </c>
      <c r="BM411">
        <v>359.72174640753002</v>
      </c>
      <c r="BN411">
        <v>350.91060029683501</v>
      </c>
      <c r="BO411">
        <v>341.300264598659</v>
      </c>
      <c r="BP411">
        <v>350.17047811022098</v>
      </c>
      <c r="BQ411">
        <v>442.29122177744301</v>
      </c>
      <c r="BR411">
        <v>338.44613997674497</v>
      </c>
      <c r="BS411">
        <v>366.51709895756301</v>
      </c>
      <c r="BT411">
        <v>402.284679673639</v>
      </c>
      <c r="BU411">
        <v>457.67177296498801</v>
      </c>
      <c r="BV411">
        <v>526.99126742494605</v>
      </c>
      <c r="BW411">
        <v>402.59011134800699</v>
      </c>
      <c r="BX411">
        <v>323.94439603477298</v>
      </c>
      <c r="BY411">
        <v>349.82417698247099</v>
      </c>
      <c r="BZ411">
        <v>338.42049195931901</v>
      </c>
      <c r="CA411">
        <v>340.72576316646098</v>
      </c>
      <c r="CB411">
        <v>330.131031896629</v>
      </c>
      <c r="CC411">
        <v>329.906420970802</v>
      </c>
      <c r="CD411">
        <v>343.55671387145998</v>
      </c>
    </row>
    <row r="412" spans="1:82" x14ac:dyDescent="0.25">
      <c r="A412">
        <v>98.531375166889106</v>
      </c>
      <c r="B412">
        <v>336.08178792694002</v>
      </c>
      <c r="C412">
        <v>336.14515702595202</v>
      </c>
      <c r="D412">
        <v>326.12664638935001</v>
      </c>
      <c r="E412">
        <v>343.95566501824402</v>
      </c>
      <c r="F412">
        <v>326.87076755991302</v>
      </c>
      <c r="G412">
        <v>351.22367204023902</v>
      </c>
      <c r="H412">
        <v>330.793097315154</v>
      </c>
      <c r="I412">
        <v>342.27678026397598</v>
      </c>
      <c r="J412">
        <v>330.110104474536</v>
      </c>
      <c r="K412">
        <v>351.34968874329701</v>
      </c>
      <c r="L412">
        <v>816.48727665274896</v>
      </c>
      <c r="M412">
        <v>733.01631292577895</v>
      </c>
      <c r="N412">
        <v>378.52239396398102</v>
      </c>
      <c r="O412">
        <v>380.66713381314798</v>
      </c>
      <c r="P412">
        <v>590.14754292452403</v>
      </c>
      <c r="Q412">
        <v>675.05836293741595</v>
      </c>
      <c r="R412">
        <v>725.88875683216497</v>
      </c>
      <c r="S412">
        <v>876.91993251591703</v>
      </c>
      <c r="T412">
        <v>1253.33415915659</v>
      </c>
      <c r="U412">
        <v>3291.22434479907</v>
      </c>
      <c r="V412">
        <v>4419.1255186887602</v>
      </c>
      <c r="W412">
        <v>4279.8191276133703</v>
      </c>
      <c r="X412">
        <v>4271.6802062064098</v>
      </c>
      <c r="Y412">
        <v>3635.7225202180998</v>
      </c>
      <c r="Z412">
        <v>3305.98458975017</v>
      </c>
      <c r="AA412">
        <v>2948.3603753584398</v>
      </c>
      <c r="AB412">
        <v>2469.74603790735</v>
      </c>
      <c r="AC412">
        <v>3088.6588079050198</v>
      </c>
      <c r="AD412">
        <v>3260.39805174307</v>
      </c>
      <c r="AE412">
        <v>3232.0913000277301</v>
      </c>
      <c r="AF412">
        <v>2951.1481202754599</v>
      </c>
      <c r="AG412">
        <v>2471.8153711954501</v>
      </c>
      <c r="AH412">
        <v>1695.5206250926999</v>
      </c>
      <c r="AI412">
        <v>1064.60573584692</v>
      </c>
      <c r="AJ412">
        <v>731.85045525622502</v>
      </c>
      <c r="AK412">
        <v>561.92901745737299</v>
      </c>
      <c r="AL412">
        <v>408.89971931039599</v>
      </c>
      <c r="AM412">
        <v>419.15477106289001</v>
      </c>
      <c r="AN412">
        <v>410.99850615604902</v>
      </c>
      <c r="AO412">
        <v>386.92325539849003</v>
      </c>
      <c r="AP412">
        <v>350.50930214421402</v>
      </c>
      <c r="AQ412">
        <v>341.44838164242401</v>
      </c>
      <c r="AR412">
        <v>366.097659311754</v>
      </c>
      <c r="AS412">
        <v>346.59516608950099</v>
      </c>
      <c r="AT412">
        <v>347.33275692500098</v>
      </c>
      <c r="AU412">
        <v>339.78086843998602</v>
      </c>
      <c r="AV412">
        <v>351.63040073778899</v>
      </c>
      <c r="AW412">
        <v>351.66196722826999</v>
      </c>
      <c r="AX412">
        <v>359.03548218377802</v>
      </c>
      <c r="AY412">
        <v>335.59110998471101</v>
      </c>
      <c r="AZ412">
        <v>351.62085094152201</v>
      </c>
      <c r="BA412">
        <v>357.543092666196</v>
      </c>
      <c r="BB412">
        <v>370.11831493417702</v>
      </c>
      <c r="BC412">
        <v>357.72533254917602</v>
      </c>
      <c r="BD412">
        <v>451.45103784979</v>
      </c>
      <c r="BE412">
        <v>412.74213447017098</v>
      </c>
      <c r="BF412">
        <v>372.619673066318</v>
      </c>
      <c r="BG412">
        <v>380.73335735184997</v>
      </c>
      <c r="BH412">
        <v>352.77552161650101</v>
      </c>
      <c r="BI412">
        <v>341.466858171404</v>
      </c>
      <c r="BJ412">
        <v>355.39236505605197</v>
      </c>
      <c r="BK412">
        <v>341.24867400491598</v>
      </c>
      <c r="BL412">
        <v>349.04644973629399</v>
      </c>
      <c r="BM412">
        <v>356.001340878647</v>
      </c>
      <c r="BN412">
        <v>350.12436151746499</v>
      </c>
      <c r="BO412">
        <v>338.89960564677898</v>
      </c>
      <c r="BP412">
        <v>353.39443998347701</v>
      </c>
      <c r="BQ412">
        <v>438.52897196195499</v>
      </c>
      <c r="BR412">
        <v>336.05965919425</v>
      </c>
      <c r="BS412">
        <v>364.81787092089098</v>
      </c>
      <c r="BT412">
        <v>404.644997818945</v>
      </c>
      <c r="BU412">
        <v>459.00058331955898</v>
      </c>
      <c r="BV412">
        <v>530.39219856920204</v>
      </c>
      <c r="BW412">
        <v>400.02323625479801</v>
      </c>
      <c r="BX412">
        <v>323.06424827729398</v>
      </c>
      <c r="BY412">
        <v>350.19586293608</v>
      </c>
      <c r="BZ412">
        <v>337.68381144298797</v>
      </c>
      <c r="CA412">
        <v>342.83737071951799</v>
      </c>
      <c r="CB412">
        <v>330.72692964078499</v>
      </c>
      <c r="CC412">
        <v>330.48048794547702</v>
      </c>
      <c r="CD412">
        <v>344.29117893788901</v>
      </c>
    </row>
    <row r="413" spans="1:82" x14ac:dyDescent="0.25">
      <c r="A413">
        <v>98.771695594125504</v>
      </c>
      <c r="B413">
        <v>335.79734069385</v>
      </c>
      <c r="C413">
        <v>336.67186745777599</v>
      </c>
      <c r="D413">
        <v>327.06579412447599</v>
      </c>
      <c r="E413">
        <v>342.86863455152599</v>
      </c>
      <c r="F413">
        <v>330.30432606256102</v>
      </c>
      <c r="G413">
        <v>352.28619860364603</v>
      </c>
      <c r="H413">
        <v>331.64118384304402</v>
      </c>
      <c r="I413">
        <v>344.56177458098</v>
      </c>
      <c r="J413">
        <v>335.42386532126801</v>
      </c>
      <c r="K413">
        <v>352.66826894058897</v>
      </c>
      <c r="L413">
        <v>783.62805043091896</v>
      </c>
      <c r="M413">
        <v>739.162705244064</v>
      </c>
      <c r="N413">
        <v>379.27083229467701</v>
      </c>
      <c r="O413">
        <v>379.20961902075101</v>
      </c>
      <c r="P413">
        <v>592.31355969042204</v>
      </c>
      <c r="Q413">
        <v>693.90616029591797</v>
      </c>
      <c r="R413">
        <v>749.54198946869894</v>
      </c>
      <c r="S413">
        <v>894.01037609574905</v>
      </c>
      <c r="T413">
        <v>1271.3244566483299</v>
      </c>
      <c r="U413">
        <v>3324.1229739202299</v>
      </c>
      <c r="V413">
        <v>4357.8954278526899</v>
      </c>
      <c r="W413">
        <v>4116.5637880591303</v>
      </c>
      <c r="X413">
        <v>4163.9180756142096</v>
      </c>
      <c r="Y413">
        <v>3500.9006745000902</v>
      </c>
      <c r="Z413">
        <v>3183.4241783956199</v>
      </c>
      <c r="AA413">
        <v>2854.4421839921702</v>
      </c>
      <c r="AB413">
        <v>2364.98090494495</v>
      </c>
      <c r="AC413">
        <v>3059.4653170852298</v>
      </c>
      <c r="AD413">
        <v>3210.6081494094401</v>
      </c>
      <c r="AE413">
        <v>3191.2246528379801</v>
      </c>
      <c r="AF413">
        <v>2968.3440212140399</v>
      </c>
      <c r="AG413">
        <v>2532.2337224360699</v>
      </c>
      <c r="AH413">
        <v>1747.09790746205</v>
      </c>
      <c r="AI413">
        <v>1098.13543334933</v>
      </c>
      <c r="AJ413">
        <v>741.70868245866097</v>
      </c>
      <c r="AK413">
        <v>555.653458950561</v>
      </c>
      <c r="AL413">
        <v>404.67770440323102</v>
      </c>
      <c r="AM413">
        <v>414.48799881393302</v>
      </c>
      <c r="AN413">
        <v>406.899629434509</v>
      </c>
      <c r="AO413">
        <v>383.24456872499599</v>
      </c>
      <c r="AP413">
        <v>352.07934545604797</v>
      </c>
      <c r="AQ413">
        <v>337.56130777704402</v>
      </c>
      <c r="AR413">
        <v>361.84859866905799</v>
      </c>
      <c r="AS413">
        <v>347.88020523728898</v>
      </c>
      <c r="AT413">
        <v>347.42392636835598</v>
      </c>
      <c r="AU413">
        <v>341.45044203969201</v>
      </c>
      <c r="AV413">
        <v>352.09080939630599</v>
      </c>
      <c r="AW413">
        <v>345.55953343180403</v>
      </c>
      <c r="AX413">
        <v>355.06818923249898</v>
      </c>
      <c r="AY413">
        <v>338.926243759768</v>
      </c>
      <c r="AZ413">
        <v>345.11412702771202</v>
      </c>
      <c r="BA413">
        <v>356.92234253029301</v>
      </c>
      <c r="BB413">
        <v>369.96551282372502</v>
      </c>
      <c r="BC413">
        <v>361.04212668618197</v>
      </c>
      <c r="BD413">
        <v>443.054612132898</v>
      </c>
      <c r="BE413">
        <v>412.23082408061799</v>
      </c>
      <c r="BF413">
        <v>372.261731344363</v>
      </c>
      <c r="BG413">
        <v>378.446977871287</v>
      </c>
      <c r="BH413">
        <v>354.85573386837399</v>
      </c>
      <c r="BI413">
        <v>339.35352810808803</v>
      </c>
      <c r="BJ413">
        <v>352.05948918578503</v>
      </c>
      <c r="BK413">
        <v>338.61861164818202</v>
      </c>
      <c r="BL413">
        <v>347.81037877850002</v>
      </c>
      <c r="BM413">
        <v>351.49216874842699</v>
      </c>
      <c r="BN413">
        <v>348.331100892113</v>
      </c>
      <c r="BO413">
        <v>337.68359888208499</v>
      </c>
      <c r="BP413">
        <v>351.42764088151603</v>
      </c>
      <c r="BQ413">
        <v>435.177430666693</v>
      </c>
      <c r="BR413">
        <v>334.54851129296202</v>
      </c>
      <c r="BS413">
        <v>361.42685561944</v>
      </c>
      <c r="BT413">
        <v>397.99833854390499</v>
      </c>
      <c r="BU413">
        <v>458.59059553364699</v>
      </c>
      <c r="BV413">
        <v>533.75451080996095</v>
      </c>
      <c r="BW413">
        <v>397.28734078894502</v>
      </c>
      <c r="BX413">
        <v>328.657546788297</v>
      </c>
      <c r="BY413">
        <v>351.67209730846099</v>
      </c>
      <c r="BZ413">
        <v>334.58438555171801</v>
      </c>
      <c r="CA413">
        <v>339.990235154299</v>
      </c>
      <c r="CB413">
        <v>328.98797252838898</v>
      </c>
      <c r="CC413">
        <v>329.04847570304599</v>
      </c>
      <c r="CD413">
        <v>339.87904051435902</v>
      </c>
    </row>
    <row r="414" spans="1:82" x14ac:dyDescent="0.25">
      <c r="A414">
        <v>99.012016021361802</v>
      </c>
      <c r="B414">
        <v>330.56108011775899</v>
      </c>
      <c r="C414">
        <v>341.87468569810397</v>
      </c>
      <c r="D414">
        <v>320.57449987204097</v>
      </c>
      <c r="E414">
        <v>341.48254011696901</v>
      </c>
      <c r="F414">
        <v>331.03476954387799</v>
      </c>
      <c r="G414">
        <v>343.47683949213001</v>
      </c>
      <c r="H414">
        <v>337.26879995338101</v>
      </c>
      <c r="I414">
        <v>342.635759724519</v>
      </c>
      <c r="J414">
        <v>337.65421357085302</v>
      </c>
      <c r="K414">
        <v>348.80466349146099</v>
      </c>
      <c r="L414">
        <v>779.79527607143302</v>
      </c>
      <c r="M414">
        <v>771.13215054151794</v>
      </c>
      <c r="N414">
        <v>376.930284558442</v>
      </c>
      <c r="O414">
        <v>384.126638789852</v>
      </c>
      <c r="P414">
        <v>632.33594543182505</v>
      </c>
      <c r="Q414">
        <v>764.75548821300799</v>
      </c>
      <c r="R414">
        <v>850.25508232259301</v>
      </c>
      <c r="S414">
        <v>1017.79005624081</v>
      </c>
      <c r="T414">
        <v>1554.3803869123001</v>
      </c>
      <c r="U414">
        <v>3794.0241030084198</v>
      </c>
      <c r="V414">
        <v>4201.7920895965999</v>
      </c>
      <c r="W414">
        <v>3835.5680052491898</v>
      </c>
      <c r="X414">
        <v>3996.39308532226</v>
      </c>
      <c r="Y414">
        <v>3199.2502525331302</v>
      </c>
      <c r="Z414">
        <v>2895.4542499659401</v>
      </c>
      <c r="AA414">
        <v>2651.8109146797901</v>
      </c>
      <c r="AB414">
        <v>2098.2311722979798</v>
      </c>
      <c r="AC414">
        <v>2918.70776003429</v>
      </c>
      <c r="AD414">
        <v>2943.7784628012</v>
      </c>
      <c r="AE414">
        <v>2994.79789950753</v>
      </c>
      <c r="AF414">
        <v>2883.9628896054001</v>
      </c>
      <c r="AG414">
        <v>2620.9055791317601</v>
      </c>
      <c r="AH414">
        <v>1905.7828278541299</v>
      </c>
      <c r="AI414">
        <v>1214.0128197157501</v>
      </c>
      <c r="AJ414">
        <v>790.54176309931199</v>
      </c>
      <c r="AK414">
        <v>570.67171594398496</v>
      </c>
      <c r="AL414">
        <v>414.82571114535</v>
      </c>
      <c r="AM414">
        <v>416.45523001807902</v>
      </c>
      <c r="AN414">
        <v>407.49106789628797</v>
      </c>
      <c r="AO414">
        <v>383.50014421601901</v>
      </c>
      <c r="AP414">
        <v>356.40663943525601</v>
      </c>
      <c r="AQ414">
        <v>340.886252230911</v>
      </c>
      <c r="AR414">
        <v>354.92254000337499</v>
      </c>
      <c r="AS414">
        <v>351.54374012525699</v>
      </c>
      <c r="AT414">
        <v>352.33226236477998</v>
      </c>
      <c r="AU414">
        <v>349.28115712250798</v>
      </c>
      <c r="AV414">
        <v>350.50689795993998</v>
      </c>
      <c r="AW414">
        <v>337.92391070266802</v>
      </c>
      <c r="AX414">
        <v>355.348586005887</v>
      </c>
      <c r="AY414">
        <v>347.35514518214001</v>
      </c>
      <c r="AZ414">
        <v>341.16966313296803</v>
      </c>
      <c r="BA414">
        <v>353.79153766566998</v>
      </c>
      <c r="BB414">
        <v>377.69683043686598</v>
      </c>
      <c r="BC414">
        <v>373.47219367621102</v>
      </c>
      <c r="BD414">
        <v>439.82479301235003</v>
      </c>
      <c r="BE414">
        <v>404.00116841436198</v>
      </c>
      <c r="BF414">
        <v>369.68327595537801</v>
      </c>
      <c r="BG414">
        <v>373.97993528770098</v>
      </c>
      <c r="BH414">
        <v>360.37671374967601</v>
      </c>
      <c r="BI414">
        <v>345.893613972536</v>
      </c>
      <c r="BJ414">
        <v>340.84434940371301</v>
      </c>
      <c r="BK414">
        <v>346.71094785982001</v>
      </c>
      <c r="BL414">
        <v>355.37378974549102</v>
      </c>
      <c r="BM414">
        <v>347.322685335541</v>
      </c>
      <c r="BN414">
        <v>349.88465408787999</v>
      </c>
      <c r="BO414">
        <v>339.79459339267402</v>
      </c>
      <c r="BP414">
        <v>347.66877583072102</v>
      </c>
      <c r="BQ414">
        <v>418.586127771034</v>
      </c>
      <c r="BR414">
        <v>343.44660384165502</v>
      </c>
      <c r="BS414">
        <v>356.58959559995498</v>
      </c>
      <c r="BT414">
        <v>389.30071377947598</v>
      </c>
      <c r="BU414">
        <v>449.90820243873299</v>
      </c>
      <c r="BV414">
        <v>517.96574502137696</v>
      </c>
      <c r="BW414">
        <v>393.69809975364097</v>
      </c>
      <c r="BX414">
        <v>328.71271744563001</v>
      </c>
      <c r="BY414">
        <v>351.01858388766402</v>
      </c>
      <c r="BZ414">
        <v>327.90004651018501</v>
      </c>
      <c r="CA414">
        <v>334.44456657814402</v>
      </c>
      <c r="CB414">
        <v>326.36192736238002</v>
      </c>
      <c r="CC414">
        <v>325.75528740487999</v>
      </c>
      <c r="CD414">
        <v>330.922593682186</v>
      </c>
    </row>
    <row r="415" spans="1:82" x14ac:dyDescent="0.25">
      <c r="A415">
        <v>99.252336448598101</v>
      </c>
      <c r="B415">
        <v>325.66518115349101</v>
      </c>
      <c r="C415">
        <v>333.811959835057</v>
      </c>
      <c r="D415">
        <v>316.92983193285698</v>
      </c>
      <c r="E415">
        <v>336.22086198677999</v>
      </c>
      <c r="F415">
        <v>340.28900815102401</v>
      </c>
      <c r="G415">
        <v>345.86302859784598</v>
      </c>
      <c r="H415">
        <v>337.76466216529502</v>
      </c>
      <c r="I415">
        <v>334.50806228947101</v>
      </c>
      <c r="J415">
        <v>339.38263904807098</v>
      </c>
      <c r="K415">
        <v>340.01493007646201</v>
      </c>
      <c r="L415">
        <v>759.34930799982203</v>
      </c>
      <c r="M415">
        <v>766.07644505374003</v>
      </c>
      <c r="N415">
        <v>376.171390731624</v>
      </c>
      <c r="O415">
        <v>385.07781185169802</v>
      </c>
      <c r="P415">
        <v>659.71250203123395</v>
      </c>
      <c r="Q415">
        <v>808.20106152837604</v>
      </c>
      <c r="R415">
        <v>906.16336521890298</v>
      </c>
      <c r="S415">
        <v>1101.55935257794</v>
      </c>
      <c r="T415">
        <v>1773.68771207648</v>
      </c>
      <c r="U415">
        <v>3940.36866626644</v>
      </c>
      <c r="V415">
        <v>3707.0460591027199</v>
      </c>
      <c r="W415">
        <v>3275.08725061209</v>
      </c>
      <c r="X415">
        <v>3463.0009914995298</v>
      </c>
      <c r="Y415">
        <v>2739.5245300458901</v>
      </c>
      <c r="Z415">
        <v>2458.1518197816299</v>
      </c>
      <c r="AA415">
        <v>2320.8116937029899</v>
      </c>
      <c r="AB415">
        <v>1723.2508242040899</v>
      </c>
      <c r="AC415">
        <v>2612.0691817883098</v>
      </c>
      <c r="AD415">
        <v>2594.04106748922</v>
      </c>
      <c r="AE415">
        <v>2639.41644668453</v>
      </c>
      <c r="AF415">
        <v>2629.13322773453</v>
      </c>
      <c r="AG415">
        <v>2533.6454034816502</v>
      </c>
      <c r="AH415">
        <v>1926.1713403224201</v>
      </c>
      <c r="AI415">
        <v>1249.5242076916199</v>
      </c>
      <c r="AJ415">
        <v>812.69333637969498</v>
      </c>
      <c r="AK415">
        <v>580.03478950329202</v>
      </c>
      <c r="AL415">
        <v>434.35638570808999</v>
      </c>
      <c r="AM415">
        <v>414.33872048428202</v>
      </c>
      <c r="AN415">
        <v>414.69905433318399</v>
      </c>
      <c r="AO415">
        <v>391.89988276076599</v>
      </c>
      <c r="AP415">
        <v>359.48636173516201</v>
      </c>
      <c r="AQ415">
        <v>348.643928938339</v>
      </c>
      <c r="AR415">
        <v>354.83614748343598</v>
      </c>
      <c r="AS415">
        <v>354.24853195245498</v>
      </c>
      <c r="AT415">
        <v>347.88948334730702</v>
      </c>
      <c r="AU415">
        <v>354.83042798181202</v>
      </c>
      <c r="AV415">
        <v>352.60713055290398</v>
      </c>
      <c r="AW415">
        <v>328.70315191551703</v>
      </c>
      <c r="AX415">
        <v>352.75284993846498</v>
      </c>
      <c r="AY415">
        <v>350.43210534833202</v>
      </c>
      <c r="AZ415">
        <v>345.26466268766001</v>
      </c>
      <c r="BA415">
        <v>340.97387016421197</v>
      </c>
      <c r="BB415">
        <v>377.56925254327803</v>
      </c>
      <c r="BC415">
        <v>383.42969084505199</v>
      </c>
      <c r="BD415">
        <v>432.20167863017502</v>
      </c>
      <c r="BE415">
        <v>394.60607125722601</v>
      </c>
      <c r="BF415">
        <v>377.01900621391002</v>
      </c>
      <c r="BG415">
        <v>382.26820854994497</v>
      </c>
      <c r="BH415">
        <v>357.57036421741498</v>
      </c>
      <c r="BI415">
        <v>360.075290668138</v>
      </c>
      <c r="BJ415">
        <v>345.92185474532698</v>
      </c>
      <c r="BK415">
        <v>349.66528899655901</v>
      </c>
      <c r="BL415">
        <v>365.85891669018702</v>
      </c>
      <c r="BM415">
        <v>357.32538585265598</v>
      </c>
      <c r="BN415">
        <v>360.49726730096103</v>
      </c>
      <c r="BO415">
        <v>341.26534988451999</v>
      </c>
      <c r="BP415">
        <v>347.97345509183901</v>
      </c>
      <c r="BQ415">
        <v>403.19730645816401</v>
      </c>
      <c r="BR415">
        <v>348.60223666453101</v>
      </c>
      <c r="BS415">
        <v>352.92303533835099</v>
      </c>
      <c r="BT415">
        <v>373.22403307397798</v>
      </c>
      <c r="BU415">
        <v>443.98590609357001</v>
      </c>
      <c r="BV415">
        <v>480.05728804530003</v>
      </c>
      <c r="BW415">
        <v>396.10571896486402</v>
      </c>
      <c r="BX415">
        <v>332.93019343816098</v>
      </c>
      <c r="BY415">
        <v>351.12986548167402</v>
      </c>
      <c r="BZ415">
        <v>332.51426727381198</v>
      </c>
      <c r="CA415">
        <v>329.50495012923</v>
      </c>
      <c r="CB415">
        <v>319.97108236050201</v>
      </c>
      <c r="CC415">
        <v>316.44456332841401</v>
      </c>
      <c r="CD415">
        <v>333.15349195509498</v>
      </c>
    </row>
    <row r="416" spans="1:82" x14ac:dyDescent="0.25">
      <c r="A416">
        <v>99.492656875834399</v>
      </c>
      <c r="B416">
        <v>323.24368871827102</v>
      </c>
      <c r="C416">
        <v>330.29495474179402</v>
      </c>
      <c r="D416">
        <v>319.22398230996498</v>
      </c>
      <c r="E416">
        <v>332.17388047800699</v>
      </c>
      <c r="F416">
        <v>345.377725652886</v>
      </c>
      <c r="G416">
        <v>340.42324906244801</v>
      </c>
      <c r="H416">
        <v>338.46850223189603</v>
      </c>
      <c r="I416">
        <v>332.335525358886</v>
      </c>
      <c r="J416">
        <v>345.68030151701703</v>
      </c>
      <c r="K416">
        <v>338.22773160907701</v>
      </c>
      <c r="L416">
        <v>733.65190370808796</v>
      </c>
      <c r="M416">
        <v>775.758139806288</v>
      </c>
      <c r="N416">
        <v>367.14825807180102</v>
      </c>
      <c r="O416">
        <v>382.366231683666</v>
      </c>
      <c r="P416">
        <v>674.17366858205503</v>
      </c>
      <c r="Q416">
        <v>841.67751151345794</v>
      </c>
      <c r="R416">
        <v>954.76230210176698</v>
      </c>
      <c r="S416">
        <v>1158.55073344121</v>
      </c>
      <c r="T416">
        <v>1888.3079670828399</v>
      </c>
      <c r="U416">
        <v>4019.2015150142001</v>
      </c>
      <c r="V416">
        <v>3558.1366071082998</v>
      </c>
      <c r="W416">
        <v>3077.61028487044</v>
      </c>
      <c r="X416">
        <v>3274.78835409058</v>
      </c>
      <c r="Y416">
        <v>2570.5829449185098</v>
      </c>
      <c r="Z416">
        <v>2279.9373607726998</v>
      </c>
      <c r="AA416">
        <v>2208.150886891</v>
      </c>
      <c r="AB416">
        <v>1573.4150124914399</v>
      </c>
      <c r="AC416">
        <v>2534.9784632799201</v>
      </c>
      <c r="AD416">
        <v>2485.3625840452601</v>
      </c>
      <c r="AE416">
        <v>2542.8448731958902</v>
      </c>
      <c r="AF416">
        <v>2599.5355468645298</v>
      </c>
      <c r="AG416">
        <v>2569.39389237246</v>
      </c>
      <c r="AH416">
        <v>1986.6832052264101</v>
      </c>
      <c r="AI416">
        <v>1299.6492336526601</v>
      </c>
      <c r="AJ416">
        <v>842.58390596125798</v>
      </c>
      <c r="AK416">
        <v>582.93004027664006</v>
      </c>
      <c r="AL416">
        <v>439.95102065436902</v>
      </c>
      <c r="AM416">
        <v>406.82054803314298</v>
      </c>
      <c r="AN416">
        <v>412.12242961879502</v>
      </c>
      <c r="AO416">
        <v>394.28050344019601</v>
      </c>
      <c r="AP416">
        <v>355.94253211233399</v>
      </c>
      <c r="AQ416">
        <v>347.25666889618998</v>
      </c>
      <c r="AR416">
        <v>354.74644094678399</v>
      </c>
      <c r="AS416">
        <v>353.03698436428101</v>
      </c>
      <c r="AT416">
        <v>342.88713449885</v>
      </c>
      <c r="AU416">
        <v>355.73614623539203</v>
      </c>
      <c r="AV416">
        <v>355.54368182168997</v>
      </c>
      <c r="AW416">
        <v>323.423151744834</v>
      </c>
      <c r="AX416">
        <v>351.02357180186499</v>
      </c>
      <c r="AY416">
        <v>351.329415944147</v>
      </c>
      <c r="AZ416">
        <v>343.47923281112702</v>
      </c>
      <c r="BA416">
        <v>341.50791636370599</v>
      </c>
      <c r="BB416">
        <v>369.23689541759899</v>
      </c>
      <c r="BC416">
        <v>384.50739680891701</v>
      </c>
      <c r="BD416">
        <v>416.235978841882</v>
      </c>
      <c r="BE416">
        <v>395.57146926339499</v>
      </c>
      <c r="BF416">
        <v>383.83300159350802</v>
      </c>
      <c r="BG416">
        <v>381.776282264857</v>
      </c>
      <c r="BH416">
        <v>362.18790313028001</v>
      </c>
      <c r="BI416">
        <v>366.06607101557</v>
      </c>
      <c r="BJ416">
        <v>352.53097972806802</v>
      </c>
      <c r="BK416">
        <v>352.91193127676001</v>
      </c>
      <c r="BL416">
        <v>371.51190631324101</v>
      </c>
      <c r="BM416">
        <v>364.66640749352302</v>
      </c>
      <c r="BN416">
        <v>356.73626761654998</v>
      </c>
      <c r="BO416">
        <v>343.87738784642602</v>
      </c>
      <c r="BP416">
        <v>343.76505202771199</v>
      </c>
      <c r="BQ416">
        <v>394.06537284146498</v>
      </c>
      <c r="BR416">
        <v>350.69934637896603</v>
      </c>
      <c r="BS416">
        <v>349.78284601840198</v>
      </c>
      <c r="BT416">
        <v>368.57633957460899</v>
      </c>
      <c r="BU416">
        <v>433.61145562574399</v>
      </c>
      <c r="BV416">
        <v>478.935831747387</v>
      </c>
      <c r="BW416">
        <v>395.431537890176</v>
      </c>
      <c r="BX416">
        <v>334.10346220416898</v>
      </c>
      <c r="BY416">
        <v>353.70729977356302</v>
      </c>
      <c r="BZ416">
        <v>330.105579112908</v>
      </c>
      <c r="CA416">
        <v>323.06353280483802</v>
      </c>
      <c r="CB416">
        <v>314.61463912536999</v>
      </c>
      <c r="CC416">
        <v>312.21692415821201</v>
      </c>
      <c r="CD416">
        <v>329.01641173451799</v>
      </c>
    </row>
    <row r="417" spans="1:82" x14ac:dyDescent="0.25">
      <c r="A417">
        <v>99.732977303070697</v>
      </c>
      <c r="B417">
        <v>323.48856927253502</v>
      </c>
      <c r="C417">
        <v>330.23818141875898</v>
      </c>
      <c r="D417">
        <v>322.35018714305102</v>
      </c>
      <c r="E417">
        <v>331.394773249575</v>
      </c>
      <c r="F417">
        <v>343.66288444925402</v>
      </c>
      <c r="G417">
        <v>337.11825436737303</v>
      </c>
      <c r="H417">
        <v>337.41757586788702</v>
      </c>
      <c r="I417">
        <v>334.00546438800802</v>
      </c>
      <c r="J417">
        <v>346.48916696548002</v>
      </c>
      <c r="K417">
        <v>338.19592343873302</v>
      </c>
      <c r="L417">
        <v>715.70987125915406</v>
      </c>
      <c r="M417">
        <v>782.88950225024905</v>
      </c>
      <c r="N417">
        <v>363.29844781655902</v>
      </c>
      <c r="O417">
        <v>380.89456730660902</v>
      </c>
      <c r="P417">
        <v>674.73041276449601</v>
      </c>
      <c r="Q417">
        <v>860.88832292795701</v>
      </c>
      <c r="R417">
        <v>981.93676896071702</v>
      </c>
      <c r="S417">
        <v>1186.2350432092801</v>
      </c>
      <c r="T417">
        <v>1922.8778205454901</v>
      </c>
      <c r="U417">
        <v>4055.5664923712202</v>
      </c>
      <c r="V417">
        <v>3560.2485809949399</v>
      </c>
      <c r="W417">
        <v>3042.33824099205</v>
      </c>
      <c r="X417">
        <v>3245.8276045470998</v>
      </c>
      <c r="Y417">
        <v>2534.52367354014</v>
      </c>
      <c r="Z417">
        <v>2247.0445773941701</v>
      </c>
      <c r="AA417">
        <v>2172.6945912066899</v>
      </c>
      <c r="AB417">
        <v>1544.0186896826301</v>
      </c>
      <c r="AC417">
        <v>2541.9926737327601</v>
      </c>
      <c r="AD417">
        <v>2485.9353967643201</v>
      </c>
      <c r="AE417">
        <v>2555.5671952981002</v>
      </c>
      <c r="AF417">
        <v>2626.69056144561</v>
      </c>
      <c r="AG417">
        <v>2615.90494939675</v>
      </c>
      <c r="AH417">
        <v>2039.21556511788</v>
      </c>
      <c r="AI417">
        <v>1333.12946235953</v>
      </c>
      <c r="AJ417">
        <v>858.11010345703005</v>
      </c>
      <c r="AK417">
        <v>582.06393834388598</v>
      </c>
      <c r="AL417">
        <v>438.59218508686303</v>
      </c>
      <c r="AM417">
        <v>401.90106067543201</v>
      </c>
      <c r="AN417">
        <v>410.41759620004598</v>
      </c>
      <c r="AO417">
        <v>391.07654254221802</v>
      </c>
      <c r="AP417">
        <v>354.06728006908298</v>
      </c>
      <c r="AQ417">
        <v>344.42632128834202</v>
      </c>
      <c r="AR417">
        <v>352.27253561505898</v>
      </c>
      <c r="AS417">
        <v>352.35840329789698</v>
      </c>
      <c r="AT417">
        <v>340.491911742995</v>
      </c>
      <c r="AU417">
        <v>355.01371338838902</v>
      </c>
      <c r="AV417">
        <v>352.459380256354</v>
      </c>
      <c r="AW417">
        <v>321.57028071270599</v>
      </c>
      <c r="AX417">
        <v>349.82959827574899</v>
      </c>
      <c r="AY417">
        <v>352.06990787389299</v>
      </c>
      <c r="AZ417">
        <v>341.53651509889198</v>
      </c>
      <c r="BA417">
        <v>340.60520902607101</v>
      </c>
      <c r="BB417">
        <v>366.575394330074</v>
      </c>
      <c r="BC417">
        <v>384.589242665298</v>
      </c>
      <c r="BD417">
        <v>409.40460117865598</v>
      </c>
      <c r="BE417">
        <v>392.52291477965599</v>
      </c>
      <c r="BF417">
        <v>379.06984993191401</v>
      </c>
      <c r="BG417">
        <v>377.18026708666298</v>
      </c>
      <c r="BH417">
        <v>359.53385164293297</v>
      </c>
      <c r="BI417">
        <v>363.91100641045398</v>
      </c>
      <c r="BJ417">
        <v>349.38943010847203</v>
      </c>
      <c r="BK417">
        <v>349.96288124868698</v>
      </c>
      <c r="BL417">
        <v>372.57932818018298</v>
      </c>
      <c r="BM417">
        <v>361.45891647879603</v>
      </c>
      <c r="BN417">
        <v>351.65457747065199</v>
      </c>
      <c r="BO417">
        <v>342.74168475922301</v>
      </c>
      <c r="BP417">
        <v>342.83785308969902</v>
      </c>
      <c r="BQ417">
        <v>394.271618927068</v>
      </c>
      <c r="BR417">
        <v>350.21650243226998</v>
      </c>
      <c r="BS417">
        <v>349.49188168753102</v>
      </c>
      <c r="BT417">
        <v>367.70239518270398</v>
      </c>
      <c r="BU417">
        <v>431.263543574984</v>
      </c>
      <c r="BV417">
        <v>483.568055606158</v>
      </c>
      <c r="BW417">
        <v>394.55330552324898</v>
      </c>
      <c r="BX417">
        <v>333.01601541943899</v>
      </c>
      <c r="BY417">
        <v>351.53942284675003</v>
      </c>
      <c r="BZ417">
        <v>330.18603445037797</v>
      </c>
      <c r="CA417">
        <v>321.49159249610398</v>
      </c>
      <c r="CB417">
        <v>313.74635897494699</v>
      </c>
      <c r="CC417">
        <v>313.95853143738998</v>
      </c>
      <c r="CD417">
        <v>327.70608165563499</v>
      </c>
    </row>
    <row r="418" spans="1:82" x14ac:dyDescent="0.25">
      <c r="A418">
        <v>99.973297730306996</v>
      </c>
      <c r="B418">
        <v>322.55346189244602</v>
      </c>
      <c r="C418">
        <v>326.032366132893</v>
      </c>
      <c r="D418">
        <v>328.89707513166098</v>
      </c>
      <c r="E418">
        <v>335.36084750209801</v>
      </c>
      <c r="F418">
        <v>338.44214476479902</v>
      </c>
      <c r="G418">
        <v>337.24903946504998</v>
      </c>
      <c r="H418">
        <v>336.65985277616397</v>
      </c>
      <c r="I418">
        <v>336.75736131838403</v>
      </c>
      <c r="J418">
        <v>342.95154071424503</v>
      </c>
      <c r="K418">
        <v>338.15762194898502</v>
      </c>
      <c r="L418">
        <v>681.17015809151599</v>
      </c>
      <c r="M418">
        <v>771.16722444365905</v>
      </c>
      <c r="N418">
        <v>365.91187507388099</v>
      </c>
      <c r="O418">
        <v>379.64383395239201</v>
      </c>
      <c r="P418">
        <v>686.63941373266198</v>
      </c>
      <c r="Q418">
        <v>914.66553806739103</v>
      </c>
      <c r="R418">
        <v>1051.2752528301801</v>
      </c>
      <c r="S418">
        <v>1278.5958826116801</v>
      </c>
      <c r="T418">
        <v>2040.20083218122</v>
      </c>
      <c r="U418">
        <v>4063.6168538892298</v>
      </c>
      <c r="V418">
        <v>3327.37187107309</v>
      </c>
      <c r="W418">
        <v>2788.3754486949601</v>
      </c>
      <c r="X418">
        <v>2984.28134516002</v>
      </c>
      <c r="Y418">
        <v>2296.0249187456702</v>
      </c>
      <c r="Z418">
        <v>2045.7901059460801</v>
      </c>
      <c r="AA418">
        <v>1963.3248694622901</v>
      </c>
      <c r="AB418">
        <v>1387.3756003210899</v>
      </c>
      <c r="AC418">
        <v>2401.2430388788198</v>
      </c>
      <c r="AD418">
        <v>2287.9644746423601</v>
      </c>
      <c r="AE418">
        <v>2382.2764928913398</v>
      </c>
      <c r="AF418">
        <v>2514.4558547020902</v>
      </c>
      <c r="AG418">
        <v>2577.40439474507</v>
      </c>
      <c r="AH418">
        <v>2107.20433561139</v>
      </c>
      <c r="AI418">
        <v>1407.0570120244899</v>
      </c>
      <c r="AJ418">
        <v>892.65185015798397</v>
      </c>
      <c r="AK418">
        <v>588.50683848391395</v>
      </c>
      <c r="AL418">
        <v>439.61534219417001</v>
      </c>
      <c r="AM418">
        <v>395.883820375543</v>
      </c>
      <c r="AN418">
        <v>412.34252450470899</v>
      </c>
      <c r="AO418">
        <v>386.550167078367</v>
      </c>
      <c r="AP418">
        <v>345.92756522334702</v>
      </c>
      <c r="AQ418">
        <v>345.097866536335</v>
      </c>
      <c r="AR418">
        <v>349.09120981123601</v>
      </c>
      <c r="AS418">
        <v>348.18436303839798</v>
      </c>
      <c r="AT418">
        <v>337.09155340239403</v>
      </c>
      <c r="AU418">
        <v>351.00945783420599</v>
      </c>
      <c r="AV418">
        <v>349.187860429149</v>
      </c>
      <c r="AW418">
        <v>326.96719780540599</v>
      </c>
      <c r="AX418">
        <v>350.41648715480898</v>
      </c>
      <c r="AY418">
        <v>349.32567829153197</v>
      </c>
      <c r="AZ418">
        <v>338.32867299176303</v>
      </c>
      <c r="BA418">
        <v>342.78682998014199</v>
      </c>
      <c r="BB418">
        <v>363.36647760620201</v>
      </c>
      <c r="BC418">
        <v>378.42837803437902</v>
      </c>
      <c r="BD418">
        <v>406.02864970332701</v>
      </c>
      <c r="BE418">
        <v>383.12219796954702</v>
      </c>
      <c r="BF418">
        <v>368.57013986031302</v>
      </c>
      <c r="BG418">
        <v>369.24440287911102</v>
      </c>
      <c r="BH418">
        <v>352.17663260857501</v>
      </c>
      <c r="BI418">
        <v>364.03522689058002</v>
      </c>
      <c r="BJ418">
        <v>344.88031511162302</v>
      </c>
      <c r="BK418">
        <v>350.65408215689303</v>
      </c>
      <c r="BL418">
        <v>369.43815329627103</v>
      </c>
      <c r="BM418">
        <v>357.13079623278003</v>
      </c>
      <c r="BN418">
        <v>349.02466935629701</v>
      </c>
      <c r="BO418">
        <v>339.48580629529403</v>
      </c>
      <c r="BP418">
        <v>347.28853721451401</v>
      </c>
      <c r="BQ418">
        <v>391.47658043277102</v>
      </c>
      <c r="BR418">
        <v>349.07456354704698</v>
      </c>
      <c r="BS418">
        <v>354.129438732116</v>
      </c>
      <c r="BT418">
        <v>367.94753227533698</v>
      </c>
      <c r="BU418">
        <v>416.79013249057402</v>
      </c>
      <c r="BV418">
        <v>478.554852179524</v>
      </c>
      <c r="BW418">
        <v>392.44652072780298</v>
      </c>
      <c r="BX418">
        <v>330.45465533123797</v>
      </c>
      <c r="BY418">
        <v>343.084993282293</v>
      </c>
      <c r="BZ418">
        <v>331.91103809371998</v>
      </c>
      <c r="CA418">
        <v>329.12673445037598</v>
      </c>
      <c r="CB418">
        <v>312.08978797176502</v>
      </c>
      <c r="CC418">
        <v>317.02328178810501</v>
      </c>
      <c r="CD418">
        <v>330.57021037318202</v>
      </c>
    </row>
    <row r="419" spans="1:82" x14ac:dyDescent="0.25">
      <c r="A419">
        <v>100.213618157543</v>
      </c>
      <c r="B419">
        <v>320.77452336417599</v>
      </c>
      <c r="C419">
        <v>320.833537989852</v>
      </c>
      <c r="D419">
        <v>330.14494399013802</v>
      </c>
      <c r="E419">
        <v>340.339852829032</v>
      </c>
      <c r="F419">
        <v>334.88308893376001</v>
      </c>
      <c r="G419">
        <v>349.51994087167498</v>
      </c>
      <c r="H419">
        <v>338.779411658551</v>
      </c>
      <c r="I419">
        <v>340.669248778275</v>
      </c>
      <c r="J419">
        <v>342.41398041218002</v>
      </c>
      <c r="K419">
        <v>336.76675906135398</v>
      </c>
      <c r="L419">
        <v>676.31231497865497</v>
      </c>
      <c r="M419">
        <v>770.67983702669301</v>
      </c>
      <c r="N419">
        <v>366.79910155409902</v>
      </c>
      <c r="O419">
        <v>379.44074405248</v>
      </c>
      <c r="P419">
        <v>729.99878131540504</v>
      </c>
      <c r="Q419">
        <v>1004.855689783</v>
      </c>
      <c r="R419">
        <v>1164.1388622689699</v>
      </c>
      <c r="S419">
        <v>1448.56291827062</v>
      </c>
      <c r="T419">
        <v>2331.1027436821901</v>
      </c>
      <c r="U419">
        <v>4177.0588585544101</v>
      </c>
      <c r="V419">
        <v>2990.6100468295299</v>
      </c>
      <c r="W419">
        <v>2469.97986774436</v>
      </c>
      <c r="X419">
        <v>2665.3941540309202</v>
      </c>
      <c r="Y419">
        <v>2015.7435117621999</v>
      </c>
      <c r="Z419">
        <v>1759.5397450374801</v>
      </c>
      <c r="AA419">
        <v>1734.0494438762</v>
      </c>
      <c r="AB419">
        <v>1204.25665270698</v>
      </c>
      <c r="AC419">
        <v>2191.6023150780102</v>
      </c>
      <c r="AD419">
        <v>2030.0298509412601</v>
      </c>
      <c r="AE419">
        <v>2141.0295505834201</v>
      </c>
      <c r="AF419">
        <v>2336.4083703384799</v>
      </c>
      <c r="AG419">
        <v>2472.2603288083001</v>
      </c>
      <c r="AH419">
        <v>2154.9137432626098</v>
      </c>
      <c r="AI419">
        <v>1476.0426338605901</v>
      </c>
      <c r="AJ419">
        <v>938.13174712272905</v>
      </c>
      <c r="AK419">
        <v>615.84640807403696</v>
      </c>
      <c r="AL419">
        <v>449.56748622081699</v>
      </c>
      <c r="AM419">
        <v>398.77395013355698</v>
      </c>
      <c r="AN419">
        <v>416.93712974696803</v>
      </c>
      <c r="AO419">
        <v>386.14895532073598</v>
      </c>
      <c r="AP419">
        <v>342.949887212222</v>
      </c>
      <c r="AQ419">
        <v>347.15184790778699</v>
      </c>
      <c r="AR419">
        <v>354.60976023149999</v>
      </c>
      <c r="AS419">
        <v>348.70517401604201</v>
      </c>
      <c r="AT419">
        <v>337.33959558373698</v>
      </c>
      <c r="AU419">
        <v>353.19315940146402</v>
      </c>
      <c r="AV419">
        <v>343.62246179825001</v>
      </c>
      <c r="AW419">
        <v>333.334027157256</v>
      </c>
      <c r="AX419">
        <v>355.459436725481</v>
      </c>
      <c r="AY419">
        <v>342.817710312825</v>
      </c>
      <c r="AZ419">
        <v>337.00885366313702</v>
      </c>
      <c r="BA419">
        <v>343.55444058298099</v>
      </c>
      <c r="BB419">
        <v>358.35549641006901</v>
      </c>
      <c r="BC419">
        <v>375.49806059848902</v>
      </c>
      <c r="BD419">
        <v>409.77077973793098</v>
      </c>
      <c r="BE419">
        <v>386.29471953625199</v>
      </c>
      <c r="BF419">
        <v>365.61835608167002</v>
      </c>
      <c r="BG419">
        <v>366.429084928284</v>
      </c>
      <c r="BH419">
        <v>348.615601209467</v>
      </c>
      <c r="BI419">
        <v>374.56857072481603</v>
      </c>
      <c r="BJ419">
        <v>351.80705607394498</v>
      </c>
      <c r="BK419">
        <v>352.71947158735702</v>
      </c>
      <c r="BL419">
        <v>367.71425018699398</v>
      </c>
      <c r="BM419">
        <v>359.75921460369</v>
      </c>
      <c r="BN419">
        <v>353.82495014756103</v>
      </c>
      <c r="BO419">
        <v>339.86575813904801</v>
      </c>
      <c r="BP419">
        <v>348.683299474801</v>
      </c>
      <c r="BQ419">
        <v>383.08479765067301</v>
      </c>
      <c r="BR419">
        <v>348.52463393557099</v>
      </c>
      <c r="BS419">
        <v>357.56805377524699</v>
      </c>
      <c r="BT419">
        <v>366.93995215318301</v>
      </c>
      <c r="BU419">
        <v>403.338121927781</v>
      </c>
      <c r="BV419">
        <v>460.36091779290001</v>
      </c>
      <c r="BW419">
        <v>385.588805002193</v>
      </c>
      <c r="BX419">
        <v>329.88818848457299</v>
      </c>
      <c r="BY419">
        <v>338.67203027504098</v>
      </c>
      <c r="BZ419">
        <v>334.87646237881899</v>
      </c>
      <c r="CA419">
        <v>333.568406490256</v>
      </c>
      <c r="CB419">
        <v>309.609427750279</v>
      </c>
      <c r="CC419">
        <v>316.417429756133</v>
      </c>
      <c r="CD419">
        <v>330.812536720563</v>
      </c>
    </row>
    <row r="420" spans="1:82" x14ac:dyDescent="0.25">
      <c r="A420">
        <v>100.453938584779</v>
      </c>
      <c r="B420">
        <v>319.43138971082402</v>
      </c>
      <c r="C420">
        <v>316.35617512512101</v>
      </c>
      <c r="D420">
        <v>334.09314853888901</v>
      </c>
      <c r="E420">
        <v>345.25494320125802</v>
      </c>
      <c r="F420">
        <v>327.75749494131497</v>
      </c>
      <c r="G420">
        <v>352.669273206306</v>
      </c>
      <c r="H420">
        <v>341.89087583182697</v>
      </c>
      <c r="I420">
        <v>341.347048150435</v>
      </c>
      <c r="J420">
        <v>349.749988649557</v>
      </c>
      <c r="K420">
        <v>341.06139252493398</v>
      </c>
      <c r="L420">
        <v>648.93915660058497</v>
      </c>
      <c r="M420">
        <v>734.295127432198</v>
      </c>
      <c r="N420">
        <v>368.39871315180602</v>
      </c>
      <c r="O420">
        <v>381.255081116817</v>
      </c>
      <c r="P420">
        <v>739.09198233956101</v>
      </c>
      <c r="Q420">
        <v>1037.7628422205901</v>
      </c>
      <c r="R420">
        <v>1196.08944983887</v>
      </c>
      <c r="S420">
        <v>1517.22240389743</v>
      </c>
      <c r="T420">
        <v>2423.4619144701101</v>
      </c>
      <c r="U420">
        <v>3889.61603509722</v>
      </c>
      <c r="V420">
        <v>2545.4622712947598</v>
      </c>
      <c r="W420">
        <v>2067.6500355072599</v>
      </c>
      <c r="X420">
        <v>2260.2979161466301</v>
      </c>
      <c r="Y420">
        <v>1680.2187767866801</v>
      </c>
      <c r="Z420">
        <v>1458.3783696211799</v>
      </c>
      <c r="AA420">
        <v>1469.03934068635</v>
      </c>
      <c r="AB420">
        <v>1013.13885973905</v>
      </c>
      <c r="AC420">
        <v>1900.41705968119</v>
      </c>
      <c r="AD420">
        <v>1726.9891280837601</v>
      </c>
      <c r="AE420">
        <v>1838.5590647815</v>
      </c>
      <c r="AF420">
        <v>2079.5164651484902</v>
      </c>
      <c r="AG420">
        <v>2277.6547544626301</v>
      </c>
      <c r="AH420">
        <v>2075.1964006509502</v>
      </c>
      <c r="AI420">
        <v>1472.05106708936</v>
      </c>
      <c r="AJ420">
        <v>952.27462710904899</v>
      </c>
      <c r="AK420">
        <v>637.220988359329</v>
      </c>
      <c r="AL420">
        <v>455.06820296060499</v>
      </c>
      <c r="AM420">
        <v>408.15501780486301</v>
      </c>
      <c r="AN420">
        <v>415.41018909294399</v>
      </c>
      <c r="AO420">
        <v>379.60723855870799</v>
      </c>
      <c r="AP420">
        <v>343.126489955441</v>
      </c>
      <c r="AQ420">
        <v>342.13896749546501</v>
      </c>
      <c r="AR420">
        <v>353.03482945906302</v>
      </c>
      <c r="AS420">
        <v>348.46423370306502</v>
      </c>
      <c r="AT420">
        <v>337.89235891878297</v>
      </c>
      <c r="AU420">
        <v>350.268334442715</v>
      </c>
      <c r="AV420">
        <v>350.18085935494099</v>
      </c>
      <c r="AW420">
        <v>338.12565867363298</v>
      </c>
      <c r="AX420">
        <v>353.09598208445999</v>
      </c>
      <c r="AY420">
        <v>343.985801050357</v>
      </c>
      <c r="AZ420">
        <v>335.305778748828</v>
      </c>
      <c r="BA420">
        <v>351.10697268198601</v>
      </c>
      <c r="BB420">
        <v>357.93758856517297</v>
      </c>
      <c r="BC420">
        <v>377.48698143545101</v>
      </c>
      <c r="BD420">
        <v>410.35895331791102</v>
      </c>
      <c r="BE420">
        <v>389.01712879062302</v>
      </c>
      <c r="BF420">
        <v>374.38993619859201</v>
      </c>
      <c r="BG420">
        <v>377.86973349013601</v>
      </c>
      <c r="BH420">
        <v>366.55818788645399</v>
      </c>
      <c r="BI420">
        <v>376.44030504096298</v>
      </c>
      <c r="BJ420">
        <v>364.24000552346098</v>
      </c>
      <c r="BK420">
        <v>366.79311597561002</v>
      </c>
      <c r="BL420">
        <v>372.94884733686598</v>
      </c>
      <c r="BM420">
        <v>367.99101758156701</v>
      </c>
      <c r="BN420">
        <v>364.62815485814599</v>
      </c>
      <c r="BO420">
        <v>340.56654262303101</v>
      </c>
      <c r="BP420">
        <v>353.914003560433</v>
      </c>
      <c r="BQ420">
        <v>373.976808258689</v>
      </c>
      <c r="BR420">
        <v>348.78824986424098</v>
      </c>
      <c r="BS420">
        <v>354.37003750543198</v>
      </c>
      <c r="BT420">
        <v>368.142064634203</v>
      </c>
      <c r="BU420">
        <v>387.91794675766801</v>
      </c>
      <c r="BV420">
        <v>451.70327629902101</v>
      </c>
      <c r="BW420">
        <v>378.02064835897397</v>
      </c>
      <c r="BX420">
        <v>333.79014983377601</v>
      </c>
      <c r="BY420">
        <v>334.67933074971199</v>
      </c>
      <c r="BZ420">
        <v>332.75934106136498</v>
      </c>
      <c r="CA420">
        <v>334.40297329375102</v>
      </c>
      <c r="CB420">
        <v>315.739546896447</v>
      </c>
      <c r="CC420">
        <v>318.84467705979301</v>
      </c>
      <c r="CD420">
        <v>325.321390001314</v>
      </c>
    </row>
    <row r="421" spans="1:82" x14ac:dyDescent="0.25">
      <c r="A421">
        <v>100.694259012016</v>
      </c>
      <c r="B421">
        <v>323.38520277394798</v>
      </c>
      <c r="C421">
        <v>318.43521341770702</v>
      </c>
      <c r="D421">
        <v>332.90763666486703</v>
      </c>
      <c r="E421">
        <v>351.068401128495</v>
      </c>
      <c r="F421">
        <v>321.021631343585</v>
      </c>
      <c r="G421">
        <v>352.326780117628</v>
      </c>
      <c r="H421">
        <v>341.34927817597901</v>
      </c>
      <c r="I421">
        <v>345.921398579786</v>
      </c>
      <c r="J421">
        <v>352.48429398448599</v>
      </c>
      <c r="K421">
        <v>340.83305111645302</v>
      </c>
      <c r="L421">
        <v>616.36494572368804</v>
      </c>
      <c r="M421">
        <v>741.07752118381802</v>
      </c>
      <c r="N421">
        <v>373.62822341728503</v>
      </c>
      <c r="O421">
        <v>384.73166860773199</v>
      </c>
      <c r="P421">
        <v>746.81455284104595</v>
      </c>
      <c r="Q421">
        <v>1072.0539833538601</v>
      </c>
      <c r="R421">
        <v>1240.4986821483101</v>
      </c>
      <c r="S421">
        <v>1581.5292655778801</v>
      </c>
      <c r="T421">
        <v>2507.9213886474699</v>
      </c>
      <c r="U421">
        <v>3859.41665793623</v>
      </c>
      <c r="V421">
        <v>2448.5690906741902</v>
      </c>
      <c r="W421">
        <v>1922.53857148515</v>
      </c>
      <c r="X421">
        <v>2132.97491759687</v>
      </c>
      <c r="Y421">
        <v>1525.776898549</v>
      </c>
      <c r="Z421">
        <v>1357.4650132240299</v>
      </c>
      <c r="AA421">
        <v>1366.7615430665001</v>
      </c>
      <c r="AB421">
        <v>932.53882995229696</v>
      </c>
      <c r="AC421">
        <v>1835.47795087708</v>
      </c>
      <c r="AD421">
        <v>1641.8043207849801</v>
      </c>
      <c r="AE421">
        <v>1784.1031128103</v>
      </c>
      <c r="AF421">
        <v>2048.7464269603902</v>
      </c>
      <c r="AG421">
        <v>2273.0104979369798</v>
      </c>
      <c r="AH421">
        <v>2123.7933540647</v>
      </c>
      <c r="AI421">
        <v>1509.3529805831799</v>
      </c>
      <c r="AJ421">
        <v>972.03443376669702</v>
      </c>
      <c r="AK421">
        <v>650.06852081622401</v>
      </c>
      <c r="AL421">
        <v>451.52840570204802</v>
      </c>
      <c r="AM421">
        <v>408.49458225799401</v>
      </c>
      <c r="AN421">
        <v>405.617005010708</v>
      </c>
      <c r="AO421">
        <v>373.691613461141</v>
      </c>
      <c r="AP421">
        <v>341.05427572089002</v>
      </c>
      <c r="AQ421">
        <v>342.22878845941102</v>
      </c>
      <c r="AR421">
        <v>348.89734314267798</v>
      </c>
      <c r="AS421">
        <v>352.16172384874199</v>
      </c>
      <c r="AT421">
        <v>339.59268055786902</v>
      </c>
      <c r="AU421">
        <v>348.95550354549101</v>
      </c>
      <c r="AV421">
        <v>344.116210334789</v>
      </c>
      <c r="AW421">
        <v>337.4324968066</v>
      </c>
      <c r="AX421">
        <v>352.16829133244698</v>
      </c>
      <c r="AY421">
        <v>343.25219502802702</v>
      </c>
      <c r="AZ421">
        <v>331.03794113214701</v>
      </c>
      <c r="BA421">
        <v>350.88556306547702</v>
      </c>
      <c r="BB421">
        <v>358.84494023677797</v>
      </c>
      <c r="BC421">
        <v>381.351163599149</v>
      </c>
      <c r="BD421">
        <v>413.84056102015597</v>
      </c>
      <c r="BE421">
        <v>387.729272979104</v>
      </c>
      <c r="BF421">
        <v>368.80571174345903</v>
      </c>
      <c r="BG421">
        <v>380.00813059820399</v>
      </c>
      <c r="BH421">
        <v>370.84173449655799</v>
      </c>
      <c r="BI421">
        <v>378.88537773251102</v>
      </c>
      <c r="BJ421">
        <v>363.09211393547901</v>
      </c>
      <c r="BK421">
        <v>370.41105884322599</v>
      </c>
      <c r="BL421">
        <v>376.36777442002301</v>
      </c>
      <c r="BM421">
        <v>368.11254211360199</v>
      </c>
      <c r="BN421">
        <v>369.68510707716803</v>
      </c>
      <c r="BO421">
        <v>340.68151243896</v>
      </c>
      <c r="BP421">
        <v>356.86618878172999</v>
      </c>
      <c r="BQ421">
        <v>372.689604495438</v>
      </c>
      <c r="BR421">
        <v>349.597417917526</v>
      </c>
      <c r="BS421">
        <v>355.37359698057202</v>
      </c>
      <c r="BT421">
        <v>374.07999380605798</v>
      </c>
      <c r="BU421">
        <v>388.48371377925798</v>
      </c>
      <c r="BV421">
        <v>449.876236452321</v>
      </c>
      <c r="BW421">
        <v>371.13952966008702</v>
      </c>
      <c r="BX421">
        <v>336.23355136261802</v>
      </c>
      <c r="BY421">
        <v>326.58786271236198</v>
      </c>
      <c r="BZ421">
        <v>331.37281721614499</v>
      </c>
      <c r="CA421">
        <v>340.21820718137798</v>
      </c>
      <c r="CB421">
        <v>316.74326461206499</v>
      </c>
      <c r="CC421">
        <v>326.95862808663998</v>
      </c>
      <c r="CD421">
        <v>324.653864106502</v>
      </c>
    </row>
    <row r="422" spans="1:82" x14ac:dyDescent="0.25">
      <c r="A422">
        <v>100.934579439252</v>
      </c>
      <c r="B422">
        <v>334.409225306525</v>
      </c>
      <c r="C422">
        <v>322.88692187699598</v>
      </c>
      <c r="D422">
        <v>334.48155302090902</v>
      </c>
      <c r="E422">
        <v>340.27005194614298</v>
      </c>
      <c r="F422">
        <v>323.21476132406599</v>
      </c>
      <c r="G422">
        <v>353.61664342550603</v>
      </c>
      <c r="H422">
        <v>339.28054425493201</v>
      </c>
      <c r="I422">
        <v>346.76724665962001</v>
      </c>
      <c r="J422">
        <v>356.291621770294</v>
      </c>
      <c r="K422">
        <v>344.28949017294099</v>
      </c>
      <c r="L422">
        <v>584.08777547922398</v>
      </c>
      <c r="M422">
        <v>722.23464903290699</v>
      </c>
      <c r="N422">
        <v>375.56356019982701</v>
      </c>
      <c r="O422">
        <v>385.060688208606</v>
      </c>
      <c r="P422">
        <v>729.22625378903194</v>
      </c>
      <c r="Q422">
        <v>1078.9823055311899</v>
      </c>
      <c r="R422">
        <v>1253.3138200901301</v>
      </c>
      <c r="S422">
        <v>1576.17320256671</v>
      </c>
      <c r="T422">
        <v>2437.0933845302902</v>
      </c>
      <c r="U422">
        <v>3669.7152846487102</v>
      </c>
      <c r="V422">
        <v>2303.6444215090901</v>
      </c>
      <c r="W422">
        <v>1770.6214109554701</v>
      </c>
      <c r="X422">
        <v>1976.86036513973</v>
      </c>
      <c r="Y422">
        <v>1400.08664218172</v>
      </c>
      <c r="Z422">
        <v>1258.3029408903701</v>
      </c>
      <c r="AA422">
        <v>1269.3436525132599</v>
      </c>
      <c r="AB422">
        <v>865.770298111697</v>
      </c>
      <c r="AC422">
        <v>1738.1885617518899</v>
      </c>
      <c r="AD422">
        <v>1537.7135995326</v>
      </c>
      <c r="AE422">
        <v>1677.1537574123499</v>
      </c>
      <c r="AF422">
        <v>1946.13842077616</v>
      </c>
      <c r="AG422">
        <v>2182.00001212092</v>
      </c>
      <c r="AH422">
        <v>2102.5901958542499</v>
      </c>
      <c r="AI422">
        <v>1507.3939298887101</v>
      </c>
      <c r="AJ422">
        <v>983.78660747799495</v>
      </c>
      <c r="AK422">
        <v>646.31673003519597</v>
      </c>
      <c r="AL422">
        <v>439.57850570260302</v>
      </c>
      <c r="AM422">
        <v>398.64863038003801</v>
      </c>
      <c r="AN422">
        <v>393.113876176281</v>
      </c>
      <c r="AO422">
        <v>366.16257082457003</v>
      </c>
      <c r="AP422">
        <v>340.62821037393098</v>
      </c>
      <c r="AQ422">
        <v>347.61670027804797</v>
      </c>
      <c r="AR422">
        <v>338.92158417168997</v>
      </c>
      <c r="AS422">
        <v>345.31392250932703</v>
      </c>
      <c r="AT422">
        <v>336.68189311290899</v>
      </c>
      <c r="AU422">
        <v>350.48532968144701</v>
      </c>
      <c r="AV422">
        <v>345.25458645792901</v>
      </c>
      <c r="AW422">
        <v>331.91789460375003</v>
      </c>
      <c r="AX422">
        <v>350.67135282577601</v>
      </c>
      <c r="AY422">
        <v>338.05100130403503</v>
      </c>
      <c r="AZ422">
        <v>326.49460070573201</v>
      </c>
      <c r="BA422">
        <v>350.72855083563002</v>
      </c>
      <c r="BB422">
        <v>351.27320513992203</v>
      </c>
      <c r="BC422">
        <v>376.29245831761301</v>
      </c>
      <c r="BD422">
        <v>408.07387509903498</v>
      </c>
      <c r="BE422">
        <v>385.88390833555098</v>
      </c>
      <c r="BF422">
        <v>365.45903097159498</v>
      </c>
      <c r="BG422">
        <v>367.38207756680902</v>
      </c>
      <c r="BH422">
        <v>364.40258705150399</v>
      </c>
      <c r="BI422">
        <v>366.36480955126098</v>
      </c>
      <c r="BJ422">
        <v>358.37501676577199</v>
      </c>
      <c r="BK422">
        <v>366.69896430185798</v>
      </c>
      <c r="BL422">
        <v>363.61490542489003</v>
      </c>
      <c r="BM422">
        <v>359.20808835016601</v>
      </c>
      <c r="BN422">
        <v>367.17017939346698</v>
      </c>
      <c r="BO422">
        <v>345.06559739677198</v>
      </c>
      <c r="BP422">
        <v>351.947086734793</v>
      </c>
      <c r="BQ422">
        <v>368.91871269685601</v>
      </c>
      <c r="BR422">
        <v>346.69656770514001</v>
      </c>
      <c r="BS422">
        <v>352.46143113100698</v>
      </c>
      <c r="BT422">
        <v>366.25252578023799</v>
      </c>
      <c r="BU422">
        <v>384.51330402497001</v>
      </c>
      <c r="BV422">
        <v>448.83672455985999</v>
      </c>
      <c r="BW422">
        <v>373.63383694904297</v>
      </c>
      <c r="BX422">
        <v>339.51775645400102</v>
      </c>
      <c r="BY422">
        <v>321.02788319504901</v>
      </c>
      <c r="BZ422">
        <v>339.43212177884101</v>
      </c>
      <c r="CA422">
        <v>336.01609259251001</v>
      </c>
      <c r="CB422">
        <v>321.06969926133098</v>
      </c>
      <c r="CC422">
        <v>328.93157470046299</v>
      </c>
      <c r="CD422">
        <v>318.82879859584602</v>
      </c>
    </row>
    <row r="423" spans="1:82" x14ac:dyDescent="0.25">
      <c r="A423">
        <v>101.174899866488</v>
      </c>
      <c r="B423">
        <v>337.42426022581998</v>
      </c>
      <c r="C423">
        <v>326.74976994604202</v>
      </c>
      <c r="D423">
        <v>320.33952183910498</v>
      </c>
      <c r="E423">
        <v>332.67934729566599</v>
      </c>
      <c r="F423">
        <v>323.55482036615098</v>
      </c>
      <c r="G423">
        <v>355.67524090960097</v>
      </c>
      <c r="H423">
        <v>337.75019921174498</v>
      </c>
      <c r="I423">
        <v>350.40901430281201</v>
      </c>
      <c r="J423">
        <v>357.20783877218003</v>
      </c>
      <c r="K423">
        <v>340.60288333466201</v>
      </c>
      <c r="L423">
        <v>592.75602262817802</v>
      </c>
      <c r="M423">
        <v>735.69853098058798</v>
      </c>
      <c r="N423">
        <v>366.54700112635402</v>
      </c>
      <c r="O423">
        <v>390.19001005293302</v>
      </c>
      <c r="P423">
        <v>786.31213720267795</v>
      </c>
      <c r="Q423">
        <v>1176.3388681935601</v>
      </c>
      <c r="R423">
        <v>1394.26837072226</v>
      </c>
      <c r="S423">
        <v>1749.22510608221</v>
      </c>
      <c r="T423">
        <v>2766.9623955765701</v>
      </c>
      <c r="U423">
        <v>3817.28676885702</v>
      </c>
      <c r="V423">
        <v>2095.7476789413499</v>
      </c>
      <c r="W423">
        <v>1619.34154354872</v>
      </c>
      <c r="X423">
        <v>1812.3679880524301</v>
      </c>
      <c r="Y423">
        <v>1272.83857496413</v>
      </c>
      <c r="Z423">
        <v>1139.6981199417701</v>
      </c>
      <c r="AA423">
        <v>1189.3764695367599</v>
      </c>
      <c r="AB423">
        <v>791.18567750868101</v>
      </c>
      <c r="AC423">
        <v>1620.8069960600801</v>
      </c>
      <c r="AD423">
        <v>1374.6434077646099</v>
      </c>
      <c r="AE423">
        <v>1526.27201174829</v>
      </c>
      <c r="AF423">
        <v>1802.6374958899</v>
      </c>
      <c r="AG423">
        <v>2062.1557279287499</v>
      </c>
      <c r="AH423">
        <v>2104.9602120545401</v>
      </c>
      <c r="AI423">
        <v>1574.1300219777199</v>
      </c>
      <c r="AJ423">
        <v>1052.27347838018</v>
      </c>
      <c r="AK423">
        <v>698.36590687217301</v>
      </c>
      <c r="AL423">
        <v>445.046756485949</v>
      </c>
      <c r="AM423">
        <v>408.90315138019599</v>
      </c>
      <c r="AN423">
        <v>384.39203048974701</v>
      </c>
      <c r="AO423">
        <v>364.18469166346301</v>
      </c>
      <c r="AP423">
        <v>339.88293370385099</v>
      </c>
      <c r="AQ423">
        <v>344.741039092817</v>
      </c>
      <c r="AR423">
        <v>338.76460464454999</v>
      </c>
      <c r="AS423">
        <v>349.68501690891799</v>
      </c>
      <c r="AT423">
        <v>332.02383438406798</v>
      </c>
      <c r="AU423">
        <v>352.178523052206</v>
      </c>
      <c r="AV423">
        <v>345.95566703012298</v>
      </c>
      <c r="AW423">
        <v>331.07301303100797</v>
      </c>
      <c r="AX423">
        <v>345.83215524557698</v>
      </c>
      <c r="AY423">
        <v>331.447471017022</v>
      </c>
      <c r="AZ423">
        <v>331.75772113692</v>
      </c>
      <c r="BA423">
        <v>343.67477794704803</v>
      </c>
      <c r="BB423">
        <v>343.086229846442</v>
      </c>
      <c r="BC423">
        <v>377.41008596466901</v>
      </c>
      <c r="BD423">
        <v>408.050924788727</v>
      </c>
      <c r="BE423">
        <v>391.23912886593502</v>
      </c>
      <c r="BF423">
        <v>367.08435330646603</v>
      </c>
      <c r="BG423">
        <v>367.43663833032502</v>
      </c>
      <c r="BH423">
        <v>370.44901900454198</v>
      </c>
      <c r="BI423">
        <v>362.04281178508103</v>
      </c>
      <c r="BJ423">
        <v>363.87585174246999</v>
      </c>
      <c r="BK423">
        <v>364.68566511914401</v>
      </c>
      <c r="BL423">
        <v>357.96541682915301</v>
      </c>
      <c r="BM423">
        <v>360.68243454488902</v>
      </c>
      <c r="BN423">
        <v>369.79460744245199</v>
      </c>
      <c r="BO423">
        <v>348.67672536357202</v>
      </c>
      <c r="BP423">
        <v>343.05322701024602</v>
      </c>
      <c r="BQ423">
        <v>358.74512689715601</v>
      </c>
      <c r="BR423">
        <v>352.52456767451798</v>
      </c>
      <c r="BS423">
        <v>346.23272499432102</v>
      </c>
      <c r="BT423">
        <v>355.03615727507702</v>
      </c>
      <c r="BU423">
        <v>372.80799710889602</v>
      </c>
      <c r="BV423">
        <v>432.92862931569903</v>
      </c>
      <c r="BW423">
        <v>367.039337171667</v>
      </c>
      <c r="BX423">
        <v>344.02412811542598</v>
      </c>
      <c r="BY423">
        <v>325.77483180866898</v>
      </c>
      <c r="BZ423">
        <v>340.33526602705899</v>
      </c>
      <c r="CA423">
        <v>332.22964618029999</v>
      </c>
      <c r="CB423">
        <v>323.266352353863</v>
      </c>
      <c r="CC423">
        <v>325.84495417915002</v>
      </c>
      <c r="CD423">
        <v>314.437801675272</v>
      </c>
    </row>
    <row r="424" spans="1:82" x14ac:dyDescent="0.25">
      <c r="A424">
        <v>101.415220293724</v>
      </c>
      <c r="B424">
        <v>342.23229874050901</v>
      </c>
      <c r="C424">
        <v>326.55792791750099</v>
      </c>
      <c r="D424">
        <v>322.390644577366</v>
      </c>
      <c r="E424">
        <v>324.650694875277</v>
      </c>
      <c r="F424">
        <v>325.135146044728</v>
      </c>
      <c r="G424">
        <v>346.59404668078997</v>
      </c>
      <c r="H424">
        <v>334.420389107706</v>
      </c>
      <c r="I424">
        <v>346.345234161701</v>
      </c>
      <c r="J424">
        <v>352.28367950797701</v>
      </c>
      <c r="K424">
        <v>345.68416363282699</v>
      </c>
      <c r="L424">
        <v>587.26533961718201</v>
      </c>
      <c r="M424">
        <v>723.06244130427103</v>
      </c>
      <c r="N424">
        <v>367.61909107809697</v>
      </c>
      <c r="O424">
        <v>390.68567463266402</v>
      </c>
      <c r="P424">
        <v>804.58512652137597</v>
      </c>
      <c r="Q424">
        <v>1217.5840871289699</v>
      </c>
      <c r="R424">
        <v>1445.4380984833899</v>
      </c>
      <c r="S424">
        <v>1833.02931864781</v>
      </c>
      <c r="T424">
        <v>2855.5285873794701</v>
      </c>
      <c r="U424">
        <v>3511.93131837391</v>
      </c>
      <c r="V424">
        <v>1770.7016049352801</v>
      </c>
      <c r="W424">
        <v>1396.43284906342</v>
      </c>
      <c r="X424">
        <v>1542.8422710606801</v>
      </c>
      <c r="Y424">
        <v>1098.7757705507399</v>
      </c>
      <c r="Z424">
        <v>985.84035856700996</v>
      </c>
      <c r="AA424">
        <v>1049.0553436329401</v>
      </c>
      <c r="AB424">
        <v>703.44553930327504</v>
      </c>
      <c r="AC424">
        <v>1407.2722586093601</v>
      </c>
      <c r="AD424">
        <v>1185.00942564498</v>
      </c>
      <c r="AE424">
        <v>1329.69280247089</v>
      </c>
      <c r="AF424">
        <v>1593.10133989256</v>
      </c>
      <c r="AG424">
        <v>1872.3827350085901</v>
      </c>
      <c r="AH424">
        <v>2004.83239642332</v>
      </c>
      <c r="AI424">
        <v>1552.8637718694399</v>
      </c>
      <c r="AJ424">
        <v>1087.62585458282</v>
      </c>
      <c r="AK424">
        <v>727.82724771388496</v>
      </c>
      <c r="AL424">
        <v>448.29975163732598</v>
      </c>
      <c r="AM424">
        <v>416.77547274775299</v>
      </c>
      <c r="AN424">
        <v>382.68922802705498</v>
      </c>
      <c r="AO424">
        <v>360.946184091085</v>
      </c>
      <c r="AP424">
        <v>339.821022982388</v>
      </c>
      <c r="AQ424">
        <v>349.22731492721402</v>
      </c>
      <c r="AR424">
        <v>336.44178297920399</v>
      </c>
      <c r="AS424">
        <v>350.68525340183902</v>
      </c>
      <c r="AT424">
        <v>330.69916092134702</v>
      </c>
      <c r="AU424">
        <v>351.54377674332102</v>
      </c>
      <c r="AV424">
        <v>349.32175563112003</v>
      </c>
      <c r="AW424">
        <v>331.52759568180898</v>
      </c>
      <c r="AX424">
        <v>346.72601672735198</v>
      </c>
      <c r="AY424">
        <v>332.46737325642101</v>
      </c>
      <c r="AZ424">
        <v>337.494662794416</v>
      </c>
      <c r="BA424">
        <v>341.29009787151301</v>
      </c>
      <c r="BB424">
        <v>340.17217472060503</v>
      </c>
      <c r="BC424">
        <v>380.74639308334599</v>
      </c>
      <c r="BD424">
        <v>402.753728119529</v>
      </c>
      <c r="BE424">
        <v>392.12634647911199</v>
      </c>
      <c r="BF424">
        <v>376.619555989888</v>
      </c>
      <c r="BG424">
        <v>378.13603144469499</v>
      </c>
      <c r="BH424">
        <v>379.56111793992102</v>
      </c>
      <c r="BI424">
        <v>359.62780097724999</v>
      </c>
      <c r="BJ424">
        <v>365.645945298816</v>
      </c>
      <c r="BK424">
        <v>371.02083565593398</v>
      </c>
      <c r="BL424">
        <v>370.22303802836001</v>
      </c>
      <c r="BM424">
        <v>369.50307487650002</v>
      </c>
      <c r="BN424">
        <v>374.37130707596702</v>
      </c>
      <c r="BO424">
        <v>356.84863648578101</v>
      </c>
      <c r="BP424">
        <v>342.999663967912</v>
      </c>
      <c r="BQ424">
        <v>361.541191802725</v>
      </c>
      <c r="BR424">
        <v>344.311965697223</v>
      </c>
      <c r="BS424">
        <v>344.232077644269</v>
      </c>
      <c r="BT424">
        <v>349.44685518850702</v>
      </c>
      <c r="BU424">
        <v>370.85096336586702</v>
      </c>
      <c r="BV424">
        <v>421.41917593121298</v>
      </c>
      <c r="BW424">
        <v>364.45733064354698</v>
      </c>
      <c r="BX424">
        <v>336.748803838828</v>
      </c>
      <c r="BY424">
        <v>326.22459262306199</v>
      </c>
      <c r="BZ424">
        <v>339.37147281462597</v>
      </c>
      <c r="CA424">
        <v>325.52088016533401</v>
      </c>
      <c r="CB424">
        <v>325.004189285091</v>
      </c>
      <c r="CC424">
        <v>326.81068867241402</v>
      </c>
      <c r="CD424">
        <v>314.41240167020999</v>
      </c>
    </row>
    <row r="425" spans="1:82" x14ac:dyDescent="0.25">
      <c r="A425">
        <v>101.655540720961</v>
      </c>
      <c r="B425">
        <v>343.00800233595601</v>
      </c>
      <c r="C425">
        <v>326.36046078662997</v>
      </c>
      <c r="D425">
        <v>322.00211058618902</v>
      </c>
      <c r="E425">
        <v>315.60182349271201</v>
      </c>
      <c r="F425">
        <v>322.84966795021398</v>
      </c>
      <c r="G425">
        <v>339.21509636861401</v>
      </c>
      <c r="H425">
        <v>333.33476453110501</v>
      </c>
      <c r="I425">
        <v>341.31102703860302</v>
      </c>
      <c r="J425">
        <v>353.04440668300498</v>
      </c>
      <c r="K425">
        <v>343.00039465424101</v>
      </c>
      <c r="L425">
        <v>565.56394753037398</v>
      </c>
      <c r="M425">
        <v>697.09149176617302</v>
      </c>
      <c r="N425">
        <v>371.689732869507</v>
      </c>
      <c r="O425">
        <v>390.64107497291002</v>
      </c>
      <c r="P425">
        <v>815.97938464041295</v>
      </c>
      <c r="Q425">
        <v>1219.1183573215301</v>
      </c>
      <c r="R425">
        <v>1457.8256266383501</v>
      </c>
      <c r="S425">
        <v>1845.2594485147199</v>
      </c>
      <c r="T425">
        <v>2823.5190336108699</v>
      </c>
      <c r="U425">
        <v>3222.36554455328</v>
      </c>
      <c r="V425">
        <v>1538.8148860690001</v>
      </c>
      <c r="W425">
        <v>1208.2551760201</v>
      </c>
      <c r="X425">
        <v>1325.5962656311799</v>
      </c>
      <c r="Y425">
        <v>947.56374177490704</v>
      </c>
      <c r="Z425">
        <v>870.37837210720602</v>
      </c>
      <c r="AA425">
        <v>930.09935178181297</v>
      </c>
      <c r="AB425">
        <v>625.80828861766099</v>
      </c>
      <c r="AC425">
        <v>1265.34048489005</v>
      </c>
      <c r="AD425">
        <v>1017.67603615631</v>
      </c>
      <c r="AE425">
        <v>1161.5712669329801</v>
      </c>
      <c r="AF425">
        <v>1434.7478538968201</v>
      </c>
      <c r="AG425">
        <v>1704.95198258918</v>
      </c>
      <c r="AH425">
        <v>1913.1070757919199</v>
      </c>
      <c r="AI425">
        <v>1516.8980947938001</v>
      </c>
      <c r="AJ425">
        <v>1094.67274560038</v>
      </c>
      <c r="AK425">
        <v>747.497373184097</v>
      </c>
      <c r="AL425">
        <v>458.69139546231497</v>
      </c>
      <c r="AM425">
        <v>415.06589282927001</v>
      </c>
      <c r="AN425">
        <v>389.40293008471298</v>
      </c>
      <c r="AO425">
        <v>362.85381439266598</v>
      </c>
      <c r="AP425">
        <v>341.39031683130702</v>
      </c>
      <c r="AQ425">
        <v>346.20751192268398</v>
      </c>
      <c r="AR425">
        <v>335.67348832045298</v>
      </c>
      <c r="AS425">
        <v>346.37740441733001</v>
      </c>
      <c r="AT425">
        <v>330.33262483568399</v>
      </c>
      <c r="AU425">
        <v>349.47420166380499</v>
      </c>
      <c r="AV425">
        <v>353.52169608319201</v>
      </c>
      <c r="AW425">
        <v>326.77967443942703</v>
      </c>
      <c r="AX425">
        <v>345.41415210316097</v>
      </c>
      <c r="AY425">
        <v>334.693654084076</v>
      </c>
      <c r="AZ425">
        <v>337.11395876353498</v>
      </c>
      <c r="BA425">
        <v>346.38737163409201</v>
      </c>
      <c r="BB425">
        <v>343.77943757238103</v>
      </c>
      <c r="BC425">
        <v>376.40043611369799</v>
      </c>
      <c r="BD425">
        <v>400.63268803077102</v>
      </c>
      <c r="BE425">
        <v>391.854651957079</v>
      </c>
      <c r="BF425">
        <v>387.82571644600301</v>
      </c>
      <c r="BG425">
        <v>381.81132674384901</v>
      </c>
      <c r="BH425">
        <v>388.65531437152703</v>
      </c>
      <c r="BI425">
        <v>360.583574975045</v>
      </c>
      <c r="BJ425">
        <v>379.232469494057</v>
      </c>
      <c r="BK425">
        <v>379.54669333555</v>
      </c>
      <c r="BL425">
        <v>389.48051133109101</v>
      </c>
      <c r="BM425">
        <v>381.24407530135198</v>
      </c>
      <c r="BN425">
        <v>386.30930862444097</v>
      </c>
      <c r="BO425">
        <v>366.28241663396102</v>
      </c>
      <c r="BP425">
        <v>345.37053929563598</v>
      </c>
      <c r="BQ425">
        <v>362.91648509886699</v>
      </c>
      <c r="BR425">
        <v>341.58047612639399</v>
      </c>
      <c r="BS425">
        <v>348.62453785445399</v>
      </c>
      <c r="BT425">
        <v>341.35396715169401</v>
      </c>
      <c r="BU425">
        <v>363.40184162972997</v>
      </c>
      <c r="BV425">
        <v>414.32821342026602</v>
      </c>
      <c r="BW425">
        <v>366.38521022187501</v>
      </c>
      <c r="BX425">
        <v>336.21171382650903</v>
      </c>
      <c r="BY425">
        <v>330.190953197346</v>
      </c>
      <c r="BZ425">
        <v>342.570289447081</v>
      </c>
      <c r="CA425">
        <v>325.28489076715198</v>
      </c>
      <c r="CB425">
        <v>320.20582808850298</v>
      </c>
      <c r="CC425">
        <v>326.205913637555</v>
      </c>
      <c r="CD425">
        <v>317.46827013270502</v>
      </c>
    </row>
    <row r="426" spans="1:82" x14ac:dyDescent="0.25">
      <c r="A426">
        <v>101.895861148197</v>
      </c>
      <c r="B426">
        <v>341.65484101336199</v>
      </c>
      <c r="C426">
        <v>330.87840585346697</v>
      </c>
      <c r="D426">
        <v>322.71657195585601</v>
      </c>
      <c r="E426">
        <v>314.73611448655299</v>
      </c>
      <c r="F426">
        <v>323.63421724413303</v>
      </c>
      <c r="G426">
        <v>339.27504001520703</v>
      </c>
      <c r="H426">
        <v>332.56740003989199</v>
      </c>
      <c r="I426">
        <v>345.31353199937001</v>
      </c>
      <c r="J426">
        <v>347.99742619199299</v>
      </c>
      <c r="K426">
        <v>342.77067180821302</v>
      </c>
      <c r="L426">
        <v>530.22998141602602</v>
      </c>
      <c r="M426">
        <v>678.78406169370896</v>
      </c>
      <c r="N426">
        <v>374.12612179952498</v>
      </c>
      <c r="O426">
        <v>384.65351031492099</v>
      </c>
      <c r="P426">
        <v>798.05594067086804</v>
      </c>
      <c r="Q426">
        <v>1223.44509781075</v>
      </c>
      <c r="R426">
        <v>1468.20983529463</v>
      </c>
      <c r="S426">
        <v>1830.4641689549301</v>
      </c>
      <c r="T426">
        <v>2702.1655192003</v>
      </c>
      <c r="U426">
        <v>2971.4747949724701</v>
      </c>
      <c r="V426">
        <v>1404.90195584448</v>
      </c>
      <c r="W426">
        <v>1073.8570906634</v>
      </c>
      <c r="X426">
        <v>1190.28963312376</v>
      </c>
      <c r="Y426">
        <v>837.85336884841604</v>
      </c>
      <c r="Z426">
        <v>785.67316474602205</v>
      </c>
      <c r="AA426">
        <v>829.83477978818803</v>
      </c>
      <c r="AB426">
        <v>583.49700483145</v>
      </c>
      <c r="AC426">
        <v>1177.1038394903201</v>
      </c>
      <c r="AD426">
        <v>933.74521944208198</v>
      </c>
      <c r="AE426">
        <v>1064.56903843087</v>
      </c>
      <c r="AF426">
        <v>1338.8754761795201</v>
      </c>
      <c r="AG426">
        <v>1595.95063067009</v>
      </c>
      <c r="AH426">
        <v>1854.1492391915399</v>
      </c>
      <c r="AI426">
        <v>1512.97962776753</v>
      </c>
      <c r="AJ426">
        <v>1093.05724273589</v>
      </c>
      <c r="AK426">
        <v>729.40767245034999</v>
      </c>
      <c r="AL426">
        <v>448.446963212941</v>
      </c>
      <c r="AM426">
        <v>399.76633040439799</v>
      </c>
      <c r="AN426">
        <v>385.289221998946</v>
      </c>
      <c r="AO426">
        <v>355.61596674212001</v>
      </c>
      <c r="AP426">
        <v>339.79023548508502</v>
      </c>
      <c r="AQ426">
        <v>347.53131373160898</v>
      </c>
      <c r="AR426">
        <v>334.16671703737097</v>
      </c>
      <c r="AS426">
        <v>339.95246725225002</v>
      </c>
      <c r="AT426">
        <v>330.93208309372602</v>
      </c>
      <c r="AU426">
        <v>346.22449729447197</v>
      </c>
      <c r="AV426">
        <v>350.14292934998201</v>
      </c>
      <c r="AW426">
        <v>324.91047269415299</v>
      </c>
      <c r="AX426">
        <v>345.799432876553</v>
      </c>
      <c r="AY426">
        <v>330.39793515357701</v>
      </c>
      <c r="AZ426">
        <v>331.73852570845003</v>
      </c>
      <c r="BA426">
        <v>346.04699864773897</v>
      </c>
      <c r="BB426">
        <v>337.79675017773701</v>
      </c>
      <c r="BC426">
        <v>369.09351337488198</v>
      </c>
      <c r="BD426">
        <v>390.319628563506</v>
      </c>
      <c r="BE426">
        <v>384.77368260622097</v>
      </c>
      <c r="BF426">
        <v>380.71966580386902</v>
      </c>
      <c r="BG426">
        <v>374.433379328623</v>
      </c>
      <c r="BH426">
        <v>387.14374893941499</v>
      </c>
      <c r="BI426">
        <v>363.66659658896901</v>
      </c>
      <c r="BJ426">
        <v>378.04331029763699</v>
      </c>
      <c r="BK426">
        <v>380.37509739200902</v>
      </c>
      <c r="BL426">
        <v>387.96742351424899</v>
      </c>
      <c r="BM426">
        <v>386.18472160118301</v>
      </c>
      <c r="BN426">
        <v>387.58733069146598</v>
      </c>
      <c r="BO426">
        <v>367.86581833540902</v>
      </c>
      <c r="BP426">
        <v>345.05687881142097</v>
      </c>
      <c r="BQ426">
        <v>359.435623786451</v>
      </c>
      <c r="BR426">
        <v>342.67860404934498</v>
      </c>
      <c r="BS426">
        <v>350.536778736011</v>
      </c>
      <c r="BT426">
        <v>335.90864809224598</v>
      </c>
      <c r="BU426">
        <v>359.58826558101902</v>
      </c>
      <c r="BV426">
        <v>414.48818918909097</v>
      </c>
      <c r="BW426">
        <v>359.98186830277302</v>
      </c>
      <c r="BX426">
        <v>333.911239481596</v>
      </c>
      <c r="BY426">
        <v>333.39979056454303</v>
      </c>
      <c r="BZ426">
        <v>335.08655261537803</v>
      </c>
      <c r="CA426">
        <v>322.58945280521999</v>
      </c>
      <c r="CB426">
        <v>316.57195158574001</v>
      </c>
      <c r="CC426">
        <v>325.10084448850603</v>
      </c>
      <c r="CD426">
        <v>319.423759622489</v>
      </c>
    </row>
    <row r="427" spans="1:82" x14ac:dyDescent="0.25">
      <c r="A427">
        <v>102.136181575433</v>
      </c>
      <c r="B427">
        <v>333.00349249241702</v>
      </c>
      <c r="C427">
        <v>334.19357807534101</v>
      </c>
      <c r="D427">
        <v>323.396427536251</v>
      </c>
      <c r="E427">
        <v>323.01194247978901</v>
      </c>
      <c r="F427">
        <v>324.36368967323102</v>
      </c>
      <c r="G427">
        <v>337.18542508555697</v>
      </c>
      <c r="H427">
        <v>336.81900696083801</v>
      </c>
      <c r="I427">
        <v>344.91999314564799</v>
      </c>
      <c r="J427">
        <v>348.43888060341101</v>
      </c>
      <c r="K427">
        <v>339.82217542810002</v>
      </c>
      <c r="L427">
        <v>521.34506286696001</v>
      </c>
      <c r="M427">
        <v>676.98835947160705</v>
      </c>
      <c r="N427">
        <v>366.10030952224002</v>
      </c>
      <c r="O427">
        <v>381.690923504311</v>
      </c>
      <c r="P427">
        <v>823.68474332021503</v>
      </c>
      <c r="Q427">
        <v>1283.18141347246</v>
      </c>
      <c r="R427">
        <v>1551.5002027170699</v>
      </c>
      <c r="S427">
        <v>1926.8215412069201</v>
      </c>
      <c r="T427">
        <v>2788.83032770311</v>
      </c>
      <c r="U427">
        <v>2912.6860883700101</v>
      </c>
      <c r="V427">
        <v>1309.5329175910899</v>
      </c>
      <c r="W427">
        <v>1024.79636314497</v>
      </c>
      <c r="X427">
        <v>1124.2777418943001</v>
      </c>
      <c r="Y427">
        <v>793.14162214977</v>
      </c>
      <c r="Z427">
        <v>744.50940255498597</v>
      </c>
      <c r="AA427">
        <v>793.82484205375999</v>
      </c>
      <c r="AB427">
        <v>565.61133919734095</v>
      </c>
      <c r="AC427">
        <v>1118.0446789067801</v>
      </c>
      <c r="AD427">
        <v>875.21961235374704</v>
      </c>
      <c r="AE427">
        <v>1000.43096377649</v>
      </c>
      <c r="AF427">
        <v>1268.09360055261</v>
      </c>
      <c r="AG427">
        <v>1534.7236454644301</v>
      </c>
      <c r="AH427">
        <v>1839.46939495109</v>
      </c>
      <c r="AI427">
        <v>1562.00038520518</v>
      </c>
      <c r="AJ427">
        <v>1125.1737799167299</v>
      </c>
      <c r="AK427">
        <v>735.91089320289905</v>
      </c>
      <c r="AL427">
        <v>447.88734955998302</v>
      </c>
      <c r="AM427">
        <v>398.63442877167103</v>
      </c>
      <c r="AN427">
        <v>382.35848648206098</v>
      </c>
      <c r="AO427">
        <v>356.46279593402198</v>
      </c>
      <c r="AP427">
        <v>341.15042303311702</v>
      </c>
      <c r="AQ427">
        <v>341.69693099137299</v>
      </c>
      <c r="AR427">
        <v>339.57818696876097</v>
      </c>
      <c r="AS427">
        <v>344.638904212721</v>
      </c>
      <c r="AT427">
        <v>331.46753629892902</v>
      </c>
      <c r="AU427">
        <v>338.79122594752698</v>
      </c>
      <c r="AV427">
        <v>348.67053919970601</v>
      </c>
      <c r="AW427">
        <v>324.28253507223701</v>
      </c>
      <c r="AX427">
        <v>341.76846303488799</v>
      </c>
      <c r="AY427">
        <v>329.77142462285298</v>
      </c>
      <c r="AZ427">
        <v>329.87108238931899</v>
      </c>
      <c r="BA427">
        <v>343.026573390159</v>
      </c>
      <c r="BB427">
        <v>339.827217010374</v>
      </c>
      <c r="BC427">
        <v>365.093317567665</v>
      </c>
      <c r="BD427">
        <v>384.38713719746102</v>
      </c>
      <c r="BE427">
        <v>375.95531606736699</v>
      </c>
      <c r="BF427">
        <v>366.12474567003301</v>
      </c>
      <c r="BG427">
        <v>369.047620481308</v>
      </c>
      <c r="BH427">
        <v>378.561191446816</v>
      </c>
      <c r="BI427">
        <v>362.15448032066098</v>
      </c>
      <c r="BJ427">
        <v>370.45030434937701</v>
      </c>
      <c r="BK427">
        <v>367.11770456401098</v>
      </c>
      <c r="BL427">
        <v>384.91748371268699</v>
      </c>
      <c r="BM427">
        <v>382.87441332203002</v>
      </c>
      <c r="BN427">
        <v>382.75936538897201</v>
      </c>
      <c r="BO427">
        <v>359.17253937370901</v>
      </c>
      <c r="BP427">
        <v>344.81010820664898</v>
      </c>
      <c r="BQ427">
        <v>351.95175902885802</v>
      </c>
      <c r="BR427">
        <v>342.70419906414202</v>
      </c>
      <c r="BS427">
        <v>346.03734006122801</v>
      </c>
      <c r="BT427">
        <v>339.482433091205</v>
      </c>
      <c r="BU427">
        <v>356.72566290277302</v>
      </c>
      <c r="BV427">
        <v>406.99221710595498</v>
      </c>
      <c r="BW427">
        <v>348.93297075795903</v>
      </c>
      <c r="BX427">
        <v>332.06925011395299</v>
      </c>
      <c r="BY427">
        <v>339.66322644258997</v>
      </c>
      <c r="BZ427">
        <v>322.87427808370097</v>
      </c>
      <c r="CA427">
        <v>322.69546961579402</v>
      </c>
      <c r="CB427">
        <v>314.17609951665497</v>
      </c>
      <c r="CC427">
        <v>324.38318706564399</v>
      </c>
      <c r="CD427">
        <v>324.83920189325897</v>
      </c>
    </row>
    <row r="428" spans="1:82" x14ac:dyDescent="0.25">
      <c r="A428">
        <v>102.37650200266999</v>
      </c>
      <c r="B428">
        <v>327.89693603253801</v>
      </c>
      <c r="C428">
        <v>332.26819423677398</v>
      </c>
      <c r="D428">
        <v>329.50125275709598</v>
      </c>
      <c r="E428">
        <v>328.83498532277503</v>
      </c>
      <c r="F428">
        <v>327.172516099993</v>
      </c>
      <c r="G428">
        <v>336.11622383564202</v>
      </c>
      <c r="H428">
        <v>337.95943230364202</v>
      </c>
      <c r="I428">
        <v>339.69155205765202</v>
      </c>
      <c r="J428">
        <v>349.52676345785301</v>
      </c>
      <c r="K428">
        <v>335.13512661268402</v>
      </c>
      <c r="L428">
        <v>517.55196936022901</v>
      </c>
      <c r="M428">
        <v>680.00938235327499</v>
      </c>
      <c r="N428">
        <v>371.34922090974402</v>
      </c>
      <c r="O428">
        <v>382.90164786849698</v>
      </c>
      <c r="P428">
        <v>867.53440837301298</v>
      </c>
      <c r="Q428">
        <v>1343.8840333738699</v>
      </c>
      <c r="R428">
        <v>1658.0679632020399</v>
      </c>
      <c r="S428">
        <v>2036.71258723034</v>
      </c>
      <c r="T428">
        <v>2843.6979566769901</v>
      </c>
      <c r="U428">
        <v>2702.2308429854902</v>
      </c>
      <c r="V428">
        <v>1168.3200395588501</v>
      </c>
      <c r="W428">
        <v>937.822419732816</v>
      </c>
      <c r="X428">
        <v>1019.21704788639</v>
      </c>
      <c r="Y428">
        <v>720.32331665933498</v>
      </c>
      <c r="Z428">
        <v>675.30268783886902</v>
      </c>
      <c r="AA428">
        <v>737.00274271993601</v>
      </c>
      <c r="AB428">
        <v>538.29974471949095</v>
      </c>
      <c r="AC428">
        <v>1026.5378288996001</v>
      </c>
      <c r="AD428">
        <v>791.87173425744095</v>
      </c>
      <c r="AE428">
        <v>906.41999359980298</v>
      </c>
      <c r="AF428">
        <v>1160.4663435467201</v>
      </c>
      <c r="AG428">
        <v>1422.7145344328101</v>
      </c>
      <c r="AH428">
        <v>1780.1130237934401</v>
      </c>
      <c r="AI428">
        <v>1569.8612573703399</v>
      </c>
      <c r="AJ428">
        <v>1156.5555151496101</v>
      </c>
      <c r="AK428">
        <v>755.80275789933603</v>
      </c>
      <c r="AL428">
        <v>451.40970365243498</v>
      </c>
      <c r="AM428">
        <v>401.69744653818998</v>
      </c>
      <c r="AN428">
        <v>382.945395965263</v>
      </c>
      <c r="AO428">
        <v>355.333936418429</v>
      </c>
      <c r="AP428">
        <v>344.77554801509598</v>
      </c>
      <c r="AQ428">
        <v>344.29893306315302</v>
      </c>
      <c r="AR428">
        <v>347.44693427956599</v>
      </c>
      <c r="AS428">
        <v>347.546701972937</v>
      </c>
      <c r="AT428">
        <v>341.44926212074898</v>
      </c>
      <c r="AU428">
        <v>335.47958955709402</v>
      </c>
      <c r="AV428">
        <v>345.63017633900603</v>
      </c>
      <c r="AW428">
        <v>327.93013130271402</v>
      </c>
      <c r="AX428">
        <v>340.467478388686</v>
      </c>
      <c r="AY428">
        <v>333.674715630283</v>
      </c>
      <c r="AZ428">
        <v>327.69101646996103</v>
      </c>
      <c r="BA428">
        <v>346.72492083456501</v>
      </c>
      <c r="BB428">
        <v>343.06242911629698</v>
      </c>
      <c r="BC428">
        <v>362.31010072581199</v>
      </c>
      <c r="BD428">
        <v>382.39787547369002</v>
      </c>
      <c r="BE428">
        <v>373.69796235484199</v>
      </c>
      <c r="BF428">
        <v>366.14131705523999</v>
      </c>
      <c r="BG428">
        <v>376.16139805338901</v>
      </c>
      <c r="BH428">
        <v>379.01003494126297</v>
      </c>
      <c r="BI428">
        <v>367.70370957654097</v>
      </c>
      <c r="BJ428">
        <v>372.29276839030899</v>
      </c>
      <c r="BK428">
        <v>368.07198813366603</v>
      </c>
      <c r="BL428">
        <v>389.59918131641302</v>
      </c>
      <c r="BM428">
        <v>388.07834520069503</v>
      </c>
      <c r="BN428">
        <v>387.40186763219998</v>
      </c>
      <c r="BO428">
        <v>359.39486341140599</v>
      </c>
      <c r="BP428">
        <v>346.13812511724802</v>
      </c>
      <c r="BQ428">
        <v>347.26661744754102</v>
      </c>
      <c r="BR428">
        <v>340.39973649329198</v>
      </c>
      <c r="BS428">
        <v>343.14838020193997</v>
      </c>
      <c r="BT428">
        <v>344.76876086355099</v>
      </c>
      <c r="BU428">
        <v>357.23919432277199</v>
      </c>
      <c r="BV428">
        <v>395.93506247345601</v>
      </c>
      <c r="BW428">
        <v>343.47553802232102</v>
      </c>
      <c r="BX428">
        <v>329.69300229973601</v>
      </c>
      <c r="BY428">
        <v>341.749182703732</v>
      </c>
      <c r="BZ428">
        <v>315.88377701920899</v>
      </c>
      <c r="CA428">
        <v>324.59504733620798</v>
      </c>
      <c r="CB428">
        <v>313.25946249940699</v>
      </c>
      <c r="CC428">
        <v>325.06683271966801</v>
      </c>
      <c r="CD428">
        <v>326.56236951201402</v>
      </c>
    </row>
    <row r="429" spans="1:82" x14ac:dyDescent="0.25">
      <c r="A429">
        <v>102.61682242990599</v>
      </c>
      <c r="B429">
        <v>322.083559793208</v>
      </c>
      <c r="C429">
        <v>330.354949630948</v>
      </c>
      <c r="D429">
        <v>326.660711635474</v>
      </c>
      <c r="E429">
        <v>327.17536972411602</v>
      </c>
      <c r="F429">
        <v>323.64706111598701</v>
      </c>
      <c r="G429">
        <v>333.47106636703103</v>
      </c>
      <c r="H429">
        <v>339.41066414075402</v>
      </c>
      <c r="I429">
        <v>337.23399075639702</v>
      </c>
      <c r="J429">
        <v>347.234493208831</v>
      </c>
      <c r="K429">
        <v>333.129973110474</v>
      </c>
      <c r="L429">
        <v>512.60411305426499</v>
      </c>
      <c r="M429">
        <v>660.91381582236102</v>
      </c>
      <c r="N429">
        <v>372.90635494529801</v>
      </c>
      <c r="O429">
        <v>383.519123891253</v>
      </c>
      <c r="P429">
        <v>868.378833938242</v>
      </c>
      <c r="Q429">
        <v>1352.2275469552501</v>
      </c>
      <c r="R429">
        <v>1676.82035685194</v>
      </c>
      <c r="S429">
        <v>2040.06888022881</v>
      </c>
      <c r="T429">
        <v>2748.2677929900601</v>
      </c>
      <c r="U429">
        <v>2368.60012765482</v>
      </c>
      <c r="V429">
        <v>1019.97213577394</v>
      </c>
      <c r="W429">
        <v>821.19537987645697</v>
      </c>
      <c r="X429">
        <v>893.39716263841206</v>
      </c>
      <c r="Y429">
        <v>639.59463824894601</v>
      </c>
      <c r="Z429">
        <v>599.979719912924</v>
      </c>
      <c r="AA429">
        <v>663.47948027422103</v>
      </c>
      <c r="AB429">
        <v>508.79606124284197</v>
      </c>
      <c r="AC429">
        <v>906.66652418063097</v>
      </c>
      <c r="AD429">
        <v>699.93458642682799</v>
      </c>
      <c r="AE429">
        <v>798.67427149266496</v>
      </c>
      <c r="AF429">
        <v>1029.74945467206</v>
      </c>
      <c r="AG429">
        <v>1271.1558350426701</v>
      </c>
      <c r="AH429">
        <v>1660.46167443989</v>
      </c>
      <c r="AI429">
        <v>1522.48925647329</v>
      </c>
      <c r="AJ429">
        <v>1152.41619919354</v>
      </c>
      <c r="AK429">
        <v>764.17668360361495</v>
      </c>
      <c r="AL429">
        <v>460.05927622375498</v>
      </c>
      <c r="AM429">
        <v>400.74321965108402</v>
      </c>
      <c r="AN429">
        <v>382.85176682337197</v>
      </c>
      <c r="AO429">
        <v>351.30211304484402</v>
      </c>
      <c r="AP429">
        <v>347.86283815600899</v>
      </c>
      <c r="AQ429">
        <v>348.53015331723799</v>
      </c>
      <c r="AR429">
        <v>350.66113668381399</v>
      </c>
      <c r="AS429">
        <v>344.13065593310802</v>
      </c>
      <c r="AT429">
        <v>343.68141707932102</v>
      </c>
      <c r="AU429">
        <v>335.45951690880003</v>
      </c>
      <c r="AV429">
        <v>345.91824879771701</v>
      </c>
      <c r="AW429">
        <v>332.54453884280503</v>
      </c>
      <c r="AX429">
        <v>338.30468037563998</v>
      </c>
      <c r="AY429">
        <v>334.87933689457799</v>
      </c>
      <c r="AZ429">
        <v>328.88246484456198</v>
      </c>
      <c r="BA429">
        <v>350.12062747418798</v>
      </c>
      <c r="BB429">
        <v>344.85049059690601</v>
      </c>
      <c r="BC429">
        <v>360.88454505481599</v>
      </c>
      <c r="BD429">
        <v>382.51949449678699</v>
      </c>
      <c r="BE429">
        <v>377.74390709996902</v>
      </c>
      <c r="BF429">
        <v>367.32691700246198</v>
      </c>
      <c r="BG429">
        <v>383.32986807840399</v>
      </c>
      <c r="BH429">
        <v>384.27568691596298</v>
      </c>
      <c r="BI429">
        <v>375.70476815818898</v>
      </c>
      <c r="BJ429">
        <v>382.01231535724901</v>
      </c>
      <c r="BK429">
        <v>378.25680348139298</v>
      </c>
      <c r="BL429">
        <v>392.62649467545498</v>
      </c>
      <c r="BM429">
        <v>392.84515400861699</v>
      </c>
      <c r="BN429">
        <v>396.97488260162402</v>
      </c>
      <c r="BO429">
        <v>361.65696389904599</v>
      </c>
      <c r="BP429">
        <v>347.70045474567399</v>
      </c>
      <c r="BQ429">
        <v>344.77992814667999</v>
      </c>
      <c r="BR429">
        <v>349.30963634834001</v>
      </c>
      <c r="BS429">
        <v>340.460872266531</v>
      </c>
      <c r="BT429">
        <v>349.06835851106803</v>
      </c>
      <c r="BU429">
        <v>357.60995835433403</v>
      </c>
      <c r="BV429">
        <v>395.309863228023</v>
      </c>
      <c r="BW429">
        <v>339.63412569128502</v>
      </c>
      <c r="BX429">
        <v>330.74990377626199</v>
      </c>
      <c r="BY429">
        <v>342.40571261348703</v>
      </c>
      <c r="BZ429">
        <v>316.29224580667398</v>
      </c>
      <c r="CA429">
        <v>326.86918588357997</v>
      </c>
      <c r="CB429">
        <v>315.12154820865402</v>
      </c>
      <c r="CC429">
        <v>328.46214935752897</v>
      </c>
      <c r="CD429">
        <v>323.50035761191299</v>
      </c>
    </row>
    <row r="430" spans="1:82" x14ac:dyDescent="0.25">
      <c r="A430">
        <v>102.85714285714199</v>
      </c>
      <c r="B430">
        <v>321.03870927697699</v>
      </c>
      <c r="C430">
        <v>333.77513084665702</v>
      </c>
      <c r="D430">
        <v>324.85782846721997</v>
      </c>
      <c r="E430">
        <v>325.17206141953397</v>
      </c>
      <c r="F430">
        <v>325.08092666854901</v>
      </c>
      <c r="G430">
        <v>331.30653064491599</v>
      </c>
      <c r="H430">
        <v>338.29065426839702</v>
      </c>
      <c r="I430">
        <v>340.156567067411</v>
      </c>
      <c r="J430">
        <v>342.66044508263701</v>
      </c>
      <c r="K430">
        <v>336.50683102605302</v>
      </c>
      <c r="L430">
        <v>494.93138480053398</v>
      </c>
      <c r="M430">
        <v>634.09235090880202</v>
      </c>
      <c r="N430">
        <v>371.77928422943899</v>
      </c>
      <c r="O430">
        <v>380.20990543428599</v>
      </c>
      <c r="P430">
        <v>835.49625550503094</v>
      </c>
      <c r="Q430">
        <v>1320.70677689592</v>
      </c>
      <c r="R430">
        <v>1632.6264295482099</v>
      </c>
      <c r="S430">
        <v>1953.01280866774</v>
      </c>
      <c r="T430">
        <v>2538.3425303567201</v>
      </c>
      <c r="U430">
        <v>2069.2025897099802</v>
      </c>
      <c r="V430">
        <v>891.469370543428</v>
      </c>
      <c r="W430">
        <v>722.88862321685599</v>
      </c>
      <c r="X430">
        <v>788.70817114630597</v>
      </c>
      <c r="Y430">
        <v>576.99179046413406</v>
      </c>
      <c r="Z430">
        <v>541.88043352647503</v>
      </c>
      <c r="AA430">
        <v>591.19554420426903</v>
      </c>
      <c r="AB430">
        <v>478.72518014907803</v>
      </c>
      <c r="AC430">
        <v>804.15267682414901</v>
      </c>
      <c r="AD430">
        <v>631.13415206433103</v>
      </c>
      <c r="AE430">
        <v>709.28076268771395</v>
      </c>
      <c r="AF430">
        <v>911.31495628697803</v>
      </c>
      <c r="AG430">
        <v>1138.0796844592201</v>
      </c>
      <c r="AH430">
        <v>1525.69709428127</v>
      </c>
      <c r="AI430">
        <v>1457.1459572112301</v>
      </c>
      <c r="AJ430">
        <v>1130.73364261192</v>
      </c>
      <c r="AK430">
        <v>750.30938708208896</v>
      </c>
      <c r="AL430">
        <v>455.89803353411901</v>
      </c>
      <c r="AM430">
        <v>399.47548271110901</v>
      </c>
      <c r="AN430">
        <v>373.44529530848598</v>
      </c>
      <c r="AO430">
        <v>346.84758208239202</v>
      </c>
      <c r="AP430">
        <v>345.13198260152097</v>
      </c>
      <c r="AQ430">
        <v>352.56459426177798</v>
      </c>
      <c r="AR430">
        <v>349.69086420346599</v>
      </c>
      <c r="AS430">
        <v>342.49948574248202</v>
      </c>
      <c r="AT430">
        <v>340.60030162938102</v>
      </c>
      <c r="AU430">
        <v>334.93683211388202</v>
      </c>
      <c r="AV430">
        <v>344.612638949234</v>
      </c>
      <c r="AW430">
        <v>338.84290073991701</v>
      </c>
      <c r="AX430">
        <v>336.11732740975702</v>
      </c>
      <c r="AY430">
        <v>332.87077801939</v>
      </c>
      <c r="AZ430">
        <v>329.46730526836001</v>
      </c>
      <c r="BA430">
        <v>344.72047130724798</v>
      </c>
      <c r="BB430">
        <v>342.81451567322</v>
      </c>
      <c r="BC430">
        <v>365.18166381818799</v>
      </c>
      <c r="BD430">
        <v>376.93936918320702</v>
      </c>
      <c r="BE430">
        <v>384.12357341051199</v>
      </c>
      <c r="BF430">
        <v>365.348371018053</v>
      </c>
      <c r="BG430">
        <v>387.245758433802</v>
      </c>
      <c r="BH430">
        <v>389.11549477401002</v>
      </c>
      <c r="BI430">
        <v>385.74803417600799</v>
      </c>
      <c r="BJ430">
        <v>393.56118283139199</v>
      </c>
      <c r="BK430">
        <v>390.58574067830602</v>
      </c>
      <c r="BL430">
        <v>395.20044772271598</v>
      </c>
      <c r="BM430">
        <v>402.05507156532599</v>
      </c>
      <c r="BN430">
        <v>409.639950065081</v>
      </c>
      <c r="BO430">
        <v>364.24941893093097</v>
      </c>
      <c r="BP430">
        <v>348.51223625030701</v>
      </c>
      <c r="BQ430">
        <v>343.38746245995702</v>
      </c>
      <c r="BR430">
        <v>359.54145423005599</v>
      </c>
      <c r="BS430">
        <v>336.921376628926</v>
      </c>
      <c r="BT430">
        <v>349.96669141066201</v>
      </c>
      <c r="BU430">
        <v>353.41786004636401</v>
      </c>
      <c r="BV430">
        <v>393.62688191769598</v>
      </c>
      <c r="BW430">
        <v>338.92747000511599</v>
      </c>
      <c r="BX430">
        <v>329.57254478442502</v>
      </c>
      <c r="BY430">
        <v>342.74130157041498</v>
      </c>
      <c r="BZ430">
        <v>313.58988033908099</v>
      </c>
      <c r="CA430">
        <v>325.73594683347198</v>
      </c>
      <c r="CB430">
        <v>319.13802330439898</v>
      </c>
      <c r="CC430">
        <v>330.52975206370201</v>
      </c>
      <c r="CD430">
        <v>323.05478654961001</v>
      </c>
    </row>
    <row r="431" spans="1:82" x14ac:dyDescent="0.25">
      <c r="A431">
        <v>103.097463284379</v>
      </c>
      <c r="B431">
        <v>321.35051555467101</v>
      </c>
      <c r="C431">
        <v>337.22377649001498</v>
      </c>
      <c r="D431">
        <v>326.37513124851699</v>
      </c>
      <c r="E431">
        <v>324.357991065958</v>
      </c>
      <c r="F431">
        <v>330.69283474611098</v>
      </c>
      <c r="G431">
        <v>331.09608272010598</v>
      </c>
      <c r="H431">
        <v>334.33558886524997</v>
      </c>
      <c r="I431">
        <v>343.40755150179501</v>
      </c>
      <c r="J431">
        <v>339.06913818413898</v>
      </c>
      <c r="K431">
        <v>340.39414664393701</v>
      </c>
      <c r="L431">
        <v>475.607331417127</v>
      </c>
      <c r="M431">
        <v>608.721551561306</v>
      </c>
      <c r="N431">
        <v>373.931217741674</v>
      </c>
      <c r="O431">
        <v>377.45555042726102</v>
      </c>
      <c r="P431">
        <v>826.42045074542</v>
      </c>
      <c r="Q431">
        <v>1309.7857459300899</v>
      </c>
      <c r="R431">
        <v>1614.1840096241499</v>
      </c>
      <c r="S431">
        <v>1890.90928298003</v>
      </c>
      <c r="T431">
        <v>2395.9801171424301</v>
      </c>
      <c r="U431">
        <v>1891.48953210421</v>
      </c>
      <c r="V431">
        <v>812.37837837434097</v>
      </c>
      <c r="W431">
        <v>655.63891725590997</v>
      </c>
      <c r="X431">
        <v>719.37430910149897</v>
      </c>
      <c r="Y431">
        <v>535.81345600358202</v>
      </c>
      <c r="Z431">
        <v>503.16927021066499</v>
      </c>
      <c r="AA431">
        <v>546.74137751257695</v>
      </c>
      <c r="AB431">
        <v>455.86294074219597</v>
      </c>
      <c r="AC431">
        <v>740.56286175114201</v>
      </c>
      <c r="AD431">
        <v>586.712750113364</v>
      </c>
      <c r="AE431">
        <v>648.814531687986</v>
      </c>
      <c r="AF431">
        <v>828.25227400096901</v>
      </c>
      <c r="AG431">
        <v>1046.66851244072</v>
      </c>
      <c r="AH431">
        <v>1441.06742612771</v>
      </c>
      <c r="AI431">
        <v>1409.3502435907101</v>
      </c>
      <c r="AJ431">
        <v>1133.3105982108</v>
      </c>
      <c r="AK431">
        <v>745.72006252750498</v>
      </c>
      <c r="AL431">
        <v>441.09820631757299</v>
      </c>
      <c r="AM431">
        <v>391.50149546314202</v>
      </c>
      <c r="AN431">
        <v>365.05392757368202</v>
      </c>
      <c r="AO431">
        <v>342.687084237264</v>
      </c>
      <c r="AP431">
        <v>340.23217435387801</v>
      </c>
      <c r="AQ431">
        <v>350.585058569571</v>
      </c>
      <c r="AR431">
        <v>344.97902692086399</v>
      </c>
      <c r="AS431">
        <v>342.662832476044</v>
      </c>
      <c r="AT431">
        <v>339.12870556723999</v>
      </c>
      <c r="AU431">
        <v>337.88153322250901</v>
      </c>
      <c r="AV431">
        <v>339.83635692907399</v>
      </c>
      <c r="AW431">
        <v>340.37889091166801</v>
      </c>
      <c r="AX431">
        <v>334.302129436972</v>
      </c>
      <c r="AY431">
        <v>327.742959375015</v>
      </c>
      <c r="AZ431">
        <v>332.64065757340398</v>
      </c>
      <c r="BA431">
        <v>337.26192642790301</v>
      </c>
      <c r="BB431">
        <v>341.881480565441</v>
      </c>
      <c r="BC431">
        <v>364.51088499034103</v>
      </c>
      <c r="BD431">
        <v>370.76890284682702</v>
      </c>
      <c r="BE431">
        <v>385.77140421967999</v>
      </c>
      <c r="BF431">
        <v>356.10894259266098</v>
      </c>
      <c r="BG431">
        <v>374.21273964486602</v>
      </c>
      <c r="BH431">
        <v>373.355005804705</v>
      </c>
      <c r="BI431">
        <v>379.597655792767</v>
      </c>
      <c r="BJ431">
        <v>386.04139986532601</v>
      </c>
      <c r="BK431">
        <v>384.532533572283</v>
      </c>
      <c r="BL431">
        <v>384.43311797073301</v>
      </c>
      <c r="BM431">
        <v>386.75673790356598</v>
      </c>
      <c r="BN431">
        <v>397.33087321754698</v>
      </c>
      <c r="BO431">
        <v>359.19584163766501</v>
      </c>
      <c r="BP431">
        <v>343.979830994824</v>
      </c>
      <c r="BQ431">
        <v>342.76778190713202</v>
      </c>
      <c r="BR431">
        <v>359.44280414033</v>
      </c>
      <c r="BS431">
        <v>333.33709216934301</v>
      </c>
      <c r="BT431">
        <v>346.43660759295602</v>
      </c>
      <c r="BU431">
        <v>347.69394883183702</v>
      </c>
      <c r="BV431">
        <v>385.318331094987</v>
      </c>
      <c r="BW431">
        <v>342.35128039502098</v>
      </c>
      <c r="BX431">
        <v>326.300873737041</v>
      </c>
      <c r="BY431">
        <v>342.39729595356403</v>
      </c>
      <c r="BZ431">
        <v>316.52114445149402</v>
      </c>
      <c r="CA431">
        <v>323.10761891667698</v>
      </c>
      <c r="CB431">
        <v>324.85095690598303</v>
      </c>
      <c r="CC431">
        <v>330.94764814147197</v>
      </c>
      <c r="CD431">
        <v>323.85668446231</v>
      </c>
    </row>
    <row r="432" spans="1:82" x14ac:dyDescent="0.25">
      <c r="A432">
        <v>103.337783711615</v>
      </c>
      <c r="B432">
        <v>318.29266011568598</v>
      </c>
      <c r="C432">
        <v>331.46360933095201</v>
      </c>
      <c r="D432">
        <v>326.78140259118101</v>
      </c>
      <c r="E432">
        <v>326.16899197553198</v>
      </c>
      <c r="F432">
        <v>336.11532712707702</v>
      </c>
      <c r="G432">
        <v>332.59817708371901</v>
      </c>
      <c r="H432">
        <v>330.65307661725501</v>
      </c>
      <c r="I432">
        <v>340.92563471687299</v>
      </c>
      <c r="J432">
        <v>336.47587383815102</v>
      </c>
      <c r="K432">
        <v>338.55166659612797</v>
      </c>
      <c r="L432">
        <v>473.67060736184402</v>
      </c>
      <c r="M432">
        <v>615.11799637975798</v>
      </c>
      <c r="N432">
        <v>377.82355998762</v>
      </c>
      <c r="O432">
        <v>387.31600952930501</v>
      </c>
      <c r="P432">
        <v>887.49874633418995</v>
      </c>
      <c r="Q432">
        <v>1392.31339080824</v>
      </c>
      <c r="R432">
        <v>1723.0771410595901</v>
      </c>
      <c r="S432">
        <v>2006.2454926734399</v>
      </c>
      <c r="T432">
        <v>2501.4633452534499</v>
      </c>
      <c r="U432">
        <v>1858.4374531318499</v>
      </c>
      <c r="V432">
        <v>773.69169890213902</v>
      </c>
      <c r="W432">
        <v>617.93228610293295</v>
      </c>
      <c r="X432">
        <v>680.68957785761597</v>
      </c>
      <c r="Y432">
        <v>522.95634296784101</v>
      </c>
      <c r="Z432">
        <v>487.460854086263</v>
      </c>
      <c r="AA432">
        <v>527.64505394976095</v>
      </c>
      <c r="AB432">
        <v>445.36793837344601</v>
      </c>
      <c r="AC432">
        <v>710.91937001897202</v>
      </c>
      <c r="AD432">
        <v>558.10410360641299</v>
      </c>
      <c r="AE432">
        <v>615.70328836852605</v>
      </c>
      <c r="AF432">
        <v>792.65267878550503</v>
      </c>
      <c r="AG432">
        <v>996.88288899386998</v>
      </c>
      <c r="AH432">
        <v>1418.4632180656299</v>
      </c>
      <c r="AI432">
        <v>1426.8851653465899</v>
      </c>
      <c r="AJ432">
        <v>1194.4504791567699</v>
      </c>
      <c r="AK432">
        <v>788.95040084087702</v>
      </c>
      <c r="AL432">
        <v>444.29685931690301</v>
      </c>
      <c r="AM432">
        <v>395.66499524403002</v>
      </c>
      <c r="AN432">
        <v>366.32010775677298</v>
      </c>
      <c r="AO432">
        <v>344.63260592926002</v>
      </c>
      <c r="AP432">
        <v>337.94847323704198</v>
      </c>
      <c r="AQ432">
        <v>349.78204293731602</v>
      </c>
      <c r="AR432">
        <v>343.72132048491397</v>
      </c>
      <c r="AS432">
        <v>348.71570215141702</v>
      </c>
      <c r="AT432">
        <v>340.51463802933603</v>
      </c>
      <c r="AU432">
        <v>340.98445571571801</v>
      </c>
      <c r="AV432">
        <v>339.25835568620101</v>
      </c>
      <c r="AW432">
        <v>346.012237408842</v>
      </c>
      <c r="AX432">
        <v>336.19141426011703</v>
      </c>
      <c r="AY432">
        <v>325.25945270301298</v>
      </c>
      <c r="AZ432">
        <v>337.19089000756901</v>
      </c>
      <c r="BA432">
        <v>335.95369355909997</v>
      </c>
      <c r="BB432">
        <v>345.86138807293497</v>
      </c>
      <c r="BC432">
        <v>359.292833067218</v>
      </c>
      <c r="BD432">
        <v>369.15276040275199</v>
      </c>
      <c r="BE432">
        <v>394.47893876550199</v>
      </c>
      <c r="BF432">
        <v>353.59406103161399</v>
      </c>
      <c r="BG432">
        <v>369.33825166072199</v>
      </c>
      <c r="BH432">
        <v>366.56362633620603</v>
      </c>
      <c r="BI432">
        <v>376.17173492328197</v>
      </c>
      <c r="BJ432">
        <v>379.89398311979602</v>
      </c>
      <c r="BK432">
        <v>385.72484521202603</v>
      </c>
      <c r="BL432">
        <v>385.35926428867998</v>
      </c>
      <c r="BM432">
        <v>373.17018329107901</v>
      </c>
      <c r="BN432">
        <v>385.98522173529301</v>
      </c>
      <c r="BO432">
        <v>359.46190171832598</v>
      </c>
      <c r="BP432">
        <v>340.59372956317799</v>
      </c>
      <c r="BQ432">
        <v>348.07410146202898</v>
      </c>
      <c r="BR432">
        <v>359.44627640192698</v>
      </c>
      <c r="BS432">
        <v>336.55756224665902</v>
      </c>
      <c r="BT432">
        <v>345.32910095424802</v>
      </c>
      <c r="BU432">
        <v>344.79984781469102</v>
      </c>
      <c r="BV432">
        <v>373.61284278183399</v>
      </c>
      <c r="BW432">
        <v>345.673909872845</v>
      </c>
      <c r="BX432">
        <v>319.75470383629602</v>
      </c>
      <c r="BY432">
        <v>342.052629924001</v>
      </c>
      <c r="BZ432">
        <v>323.66677381912899</v>
      </c>
      <c r="CA432">
        <v>322.746587716421</v>
      </c>
      <c r="CB432">
        <v>331.03065961831498</v>
      </c>
      <c r="CC432">
        <v>332.76026759025802</v>
      </c>
      <c r="CD432">
        <v>329.903399269776</v>
      </c>
    </row>
    <row r="433" spans="1:82" x14ac:dyDescent="0.25">
      <c r="A433">
        <v>103.578104138851</v>
      </c>
      <c r="B433">
        <v>322.46151389012198</v>
      </c>
      <c r="C433">
        <v>326.31528415187802</v>
      </c>
      <c r="D433">
        <v>323.93046084166002</v>
      </c>
      <c r="E433">
        <v>322.54138356897499</v>
      </c>
      <c r="F433">
        <v>338.86841928455999</v>
      </c>
      <c r="G433">
        <v>336.56031798103902</v>
      </c>
      <c r="H433">
        <v>331.27609180595101</v>
      </c>
      <c r="I433">
        <v>342.91931603132502</v>
      </c>
      <c r="J433">
        <v>332.29138131227802</v>
      </c>
      <c r="K433">
        <v>339.10762211804303</v>
      </c>
      <c r="L433">
        <v>462.13345148923003</v>
      </c>
      <c r="M433">
        <v>611.82588590319801</v>
      </c>
      <c r="N433">
        <v>382.531903205476</v>
      </c>
      <c r="O433">
        <v>385.723771144105</v>
      </c>
      <c r="P433">
        <v>900.26385325766501</v>
      </c>
      <c r="Q433">
        <v>1392.0635796563299</v>
      </c>
      <c r="R433">
        <v>1717.6006844338499</v>
      </c>
      <c r="S433">
        <v>1995.96896112939</v>
      </c>
      <c r="T433">
        <v>2431.0274602822701</v>
      </c>
      <c r="U433">
        <v>1665.76213279678</v>
      </c>
      <c r="V433">
        <v>708.85504408258203</v>
      </c>
      <c r="W433">
        <v>575.29712353964703</v>
      </c>
      <c r="X433">
        <v>631.35020439508401</v>
      </c>
      <c r="Y433">
        <v>495.92260741325703</v>
      </c>
      <c r="Z433">
        <v>468.68745234621599</v>
      </c>
      <c r="AA433">
        <v>497.15966469584902</v>
      </c>
      <c r="AB433">
        <v>435.470717878779</v>
      </c>
      <c r="AC433">
        <v>649.38714806352402</v>
      </c>
      <c r="AD433">
        <v>518.89032315519501</v>
      </c>
      <c r="AE433">
        <v>571.15731288484506</v>
      </c>
      <c r="AF433">
        <v>731.49731387192401</v>
      </c>
      <c r="AG433">
        <v>909.62761119214497</v>
      </c>
      <c r="AH433">
        <v>1310.0634340178699</v>
      </c>
      <c r="AI433">
        <v>1376.22478841515</v>
      </c>
      <c r="AJ433">
        <v>1199.2901535286601</v>
      </c>
      <c r="AK433">
        <v>813.77596299375705</v>
      </c>
      <c r="AL433">
        <v>452.36919387159497</v>
      </c>
      <c r="AM433">
        <v>393.20154519730602</v>
      </c>
      <c r="AN433">
        <v>368.36455394487399</v>
      </c>
      <c r="AO433">
        <v>342.64438024131402</v>
      </c>
      <c r="AP433">
        <v>334.26391971048798</v>
      </c>
      <c r="AQ433">
        <v>350.463657986322</v>
      </c>
      <c r="AR433">
        <v>338.13118329210999</v>
      </c>
      <c r="AS433">
        <v>341.21261700217298</v>
      </c>
      <c r="AT433">
        <v>336.18806956034302</v>
      </c>
      <c r="AU433">
        <v>342.85809644769802</v>
      </c>
      <c r="AV433">
        <v>340.967735416577</v>
      </c>
      <c r="AW433">
        <v>343.82695789047199</v>
      </c>
      <c r="AX433">
        <v>337.95265188943102</v>
      </c>
      <c r="AY433">
        <v>324.38688158788199</v>
      </c>
      <c r="AZ433">
        <v>341.17047595716002</v>
      </c>
      <c r="BA433">
        <v>336.95563439308899</v>
      </c>
      <c r="BB433">
        <v>344.76579626124101</v>
      </c>
      <c r="BC433">
        <v>358.93688495603402</v>
      </c>
      <c r="BD433">
        <v>369.04065077630401</v>
      </c>
      <c r="BE433">
        <v>401.02820462543798</v>
      </c>
      <c r="BF433">
        <v>361.54061206503098</v>
      </c>
      <c r="BG433">
        <v>376.155950351044</v>
      </c>
      <c r="BH433">
        <v>371.227617662147</v>
      </c>
      <c r="BI433">
        <v>376.05878676651997</v>
      </c>
      <c r="BJ433">
        <v>381.96622259683301</v>
      </c>
      <c r="BK433">
        <v>389.98090018020201</v>
      </c>
      <c r="BL433">
        <v>386.29394789980603</v>
      </c>
      <c r="BM433">
        <v>371.83927118450498</v>
      </c>
      <c r="BN433">
        <v>384.35793602001797</v>
      </c>
      <c r="BO433">
        <v>361.37008781602202</v>
      </c>
      <c r="BP433">
        <v>340.38966737465699</v>
      </c>
      <c r="BQ433">
        <v>354.23071117445102</v>
      </c>
      <c r="BR433">
        <v>363.23590258383899</v>
      </c>
      <c r="BS433">
        <v>334.65365324346601</v>
      </c>
      <c r="BT433">
        <v>341.53886999484098</v>
      </c>
      <c r="BU433">
        <v>344.00668449871199</v>
      </c>
      <c r="BV433">
        <v>370.83168819912498</v>
      </c>
      <c r="BW433">
        <v>347.85723155771598</v>
      </c>
      <c r="BX433">
        <v>320.261652415247</v>
      </c>
      <c r="BY433">
        <v>346.39208129438202</v>
      </c>
      <c r="BZ433">
        <v>323.86073836646102</v>
      </c>
      <c r="CA433">
        <v>323.429686010122</v>
      </c>
      <c r="CB433">
        <v>334.15598433106197</v>
      </c>
      <c r="CC433">
        <v>335.06039856475201</v>
      </c>
      <c r="CD433">
        <v>331.05505673734302</v>
      </c>
    </row>
    <row r="434" spans="1:82" x14ac:dyDescent="0.25">
      <c r="A434">
        <v>103.818424566088</v>
      </c>
      <c r="B434">
        <v>324.29962181649501</v>
      </c>
      <c r="C434">
        <v>329.89289921522999</v>
      </c>
      <c r="D434">
        <v>323.085202704062</v>
      </c>
      <c r="E434">
        <v>319.07297880036998</v>
      </c>
      <c r="F434">
        <v>342.23579649312597</v>
      </c>
      <c r="G434">
        <v>329.84119817418298</v>
      </c>
      <c r="H434">
        <v>332.01341879785002</v>
      </c>
      <c r="I434">
        <v>341.42758498654001</v>
      </c>
      <c r="J434">
        <v>326.81831891739898</v>
      </c>
      <c r="K434">
        <v>346.08907571998202</v>
      </c>
      <c r="L434">
        <v>460.11510091923498</v>
      </c>
      <c r="M434">
        <v>594.12260658989396</v>
      </c>
      <c r="N434">
        <v>381.20295790502399</v>
      </c>
      <c r="O434">
        <v>382.41887111182598</v>
      </c>
      <c r="P434">
        <v>879.74186112499694</v>
      </c>
      <c r="Q434">
        <v>1362.4525635038201</v>
      </c>
      <c r="R434">
        <v>1656.9478308013599</v>
      </c>
      <c r="S434">
        <v>1922.59019795981</v>
      </c>
      <c r="T434">
        <v>2280.1222814366402</v>
      </c>
      <c r="U434">
        <v>1461.30179543075</v>
      </c>
      <c r="V434">
        <v>651.68002153898499</v>
      </c>
      <c r="W434">
        <v>535.38232336164697</v>
      </c>
      <c r="X434">
        <v>584.13102861282698</v>
      </c>
      <c r="Y434">
        <v>474.01785711563798</v>
      </c>
      <c r="Z434">
        <v>454.16207971834802</v>
      </c>
      <c r="AA434">
        <v>479.44668398459498</v>
      </c>
      <c r="AB434">
        <v>424.95104738231299</v>
      </c>
      <c r="AC434">
        <v>583.72756901740399</v>
      </c>
      <c r="AD434">
        <v>491.13149504649999</v>
      </c>
      <c r="AE434">
        <v>532.09799704300303</v>
      </c>
      <c r="AF434">
        <v>670.31029585680005</v>
      </c>
      <c r="AG434">
        <v>830.79508578775199</v>
      </c>
      <c r="AH434">
        <v>1208.56727114624</v>
      </c>
      <c r="AI434">
        <v>1320.6758116291401</v>
      </c>
      <c r="AJ434">
        <v>1180.63676191983</v>
      </c>
      <c r="AK434">
        <v>810.93210779230503</v>
      </c>
      <c r="AL434">
        <v>463.38148201239801</v>
      </c>
      <c r="AM434">
        <v>395.47921462578302</v>
      </c>
      <c r="AN434">
        <v>366.12682371520799</v>
      </c>
      <c r="AO434">
        <v>347.10290741104399</v>
      </c>
      <c r="AP434">
        <v>334.49314763155297</v>
      </c>
      <c r="AQ434">
        <v>348.476326028713</v>
      </c>
      <c r="AR434">
        <v>333.27750163184902</v>
      </c>
      <c r="AS434">
        <v>343.544305361125</v>
      </c>
      <c r="AT434">
        <v>334.917923940957</v>
      </c>
      <c r="AU434">
        <v>341.79509797356701</v>
      </c>
      <c r="AV434">
        <v>341.641310055188</v>
      </c>
      <c r="AW434">
        <v>341.69773480343099</v>
      </c>
      <c r="AX434">
        <v>346.52776646820399</v>
      </c>
      <c r="AY434">
        <v>325.578501996098</v>
      </c>
      <c r="AZ434">
        <v>339.32998580449299</v>
      </c>
      <c r="BA434">
        <v>337.52399799052802</v>
      </c>
      <c r="BB434">
        <v>343.99551904448202</v>
      </c>
      <c r="BC434">
        <v>363.02865260655801</v>
      </c>
      <c r="BD434">
        <v>376.46339554911799</v>
      </c>
      <c r="BE434">
        <v>408.71987602061699</v>
      </c>
      <c r="BF434">
        <v>368.46085551590397</v>
      </c>
      <c r="BG434">
        <v>376.56901823537299</v>
      </c>
      <c r="BH434">
        <v>374.58470077209398</v>
      </c>
      <c r="BI434">
        <v>383.52079718190902</v>
      </c>
      <c r="BJ434">
        <v>393.91692817596697</v>
      </c>
      <c r="BK434">
        <v>391.650929670236</v>
      </c>
      <c r="BL434">
        <v>402.63904760118101</v>
      </c>
      <c r="BM434">
        <v>378.58521258104503</v>
      </c>
      <c r="BN434">
        <v>390.65833857307001</v>
      </c>
      <c r="BO434">
        <v>366.86628588098898</v>
      </c>
      <c r="BP434">
        <v>341.697670762082</v>
      </c>
      <c r="BQ434">
        <v>359.61525359467203</v>
      </c>
      <c r="BR434">
        <v>362.71708753213602</v>
      </c>
      <c r="BS434">
        <v>334.61194617271798</v>
      </c>
      <c r="BT434">
        <v>344.37621634520701</v>
      </c>
      <c r="BU434">
        <v>344.38288265462597</v>
      </c>
      <c r="BV434">
        <v>371.30548371884203</v>
      </c>
      <c r="BW434">
        <v>350.00026712425898</v>
      </c>
      <c r="BX434">
        <v>317.611935947821</v>
      </c>
      <c r="BY434">
        <v>342.88252405853501</v>
      </c>
      <c r="BZ434">
        <v>326.56677381771698</v>
      </c>
      <c r="CA434">
        <v>324.16968731224301</v>
      </c>
      <c r="CB434">
        <v>334.339144431352</v>
      </c>
      <c r="CC434">
        <v>331.11870815083699</v>
      </c>
      <c r="CD434">
        <v>335.79964164638602</v>
      </c>
    </row>
    <row r="435" spans="1:82" x14ac:dyDescent="0.25">
      <c r="A435">
        <v>104.058744993324</v>
      </c>
      <c r="B435">
        <v>328.56000259965703</v>
      </c>
      <c r="C435">
        <v>325.62562457920802</v>
      </c>
      <c r="D435">
        <v>321.84153750326999</v>
      </c>
      <c r="E435">
        <v>331.71438187058101</v>
      </c>
      <c r="F435">
        <v>340.50953499424497</v>
      </c>
      <c r="G435">
        <v>332.34002489265401</v>
      </c>
      <c r="H435">
        <v>327.88785131013702</v>
      </c>
      <c r="I435">
        <v>333.34014281743401</v>
      </c>
      <c r="J435">
        <v>337.40245904322097</v>
      </c>
      <c r="K435">
        <v>336.84685726679601</v>
      </c>
      <c r="L435">
        <v>422.97922424256001</v>
      </c>
      <c r="M435">
        <v>553.80998230531895</v>
      </c>
      <c r="N435">
        <v>387.57386244070699</v>
      </c>
      <c r="O435">
        <v>379.39015787432197</v>
      </c>
      <c r="P435">
        <v>830.33379017200605</v>
      </c>
      <c r="Q435">
        <v>1217.0731787862301</v>
      </c>
      <c r="R435">
        <v>1483.67067814134</v>
      </c>
      <c r="S435">
        <v>1666.44201365766</v>
      </c>
      <c r="T435">
        <v>1897.3754890969001</v>
      </c>
      <c r="U435">
        <v>1195.93158823103</v>
      </c>
      <c r="V435">
        <v>566.94038417330898</v>
      </c>
      <c r="W435">
        <v>486.87503880001901</v>
      </c>
      <c r="X435">
        <v>520.604042021179</v>
      </c>
      <c r="Y435">
        <v>437.32497056121298</v>
      </c>
      <c r="Z435">
        <v>425.70279335543802</v>
      </c>
      <c r="AA435">
        <v>442.51363615373702</v>
      </c>
      <c r="AB435">
        <v>404.177103000459</v>
      </c>
      <c r="AC435">
        <v>528.62630379551604</v>
      </c>
      <c r="AD435">
        <v>448.94693480581998</v>
      </c>
      <c r="AE435">
        <v>485.27909252093099</v>
      </c>
      <c r="AF435">
        <v>583.01142349332395</v>
      </c>
      <c r="AG435">
        <v>709.64796570243402</v>
      </c>
      <c r="AH435">
        <v>1027.40495543821</v>
      </c>
      <c r="AI435">
        <v>1169.4193443619899</v>
      </c>
      <c r="AJ435">
        <v>1094.12078154289</v>
      </c>
      <c r="AK435">
        <v>766.77843762012503</v>
      </c>
      <c r="AL435">
        <v>447.40105002894398</v>
      </c>
      <c r="AM435">
        <v>386.76746342123602</v>
      </c>
      <c r="AN435">
        <v>365.39247345335002</v>
      </c>
      <c r="AO435">
        <v>344.48663131032401</v>
      </c>
      <c r="AP435">
        <v>332.01776423467402</v>
      </c>
      <c r="AQ435">
        <v>337.929578250904</v>
      </c>
      <c r="AR435">
        <v>331.58391980468201</v>
      </c>
      <c r="AS435">
        <v>337.63545552876701</v>
      </c>
      <c r="AT435">
        <v>340.677170827346</v>
      </c>
      <c r="AU435">
        <v>331.71837918888201</v>
      </c>
      <c r="AV435">
        <v>340.22475657318103</v>
      </c>
      <c r="AW435">
        <v>335.22810308321198</v>
      </c>
      <c r="AX435">
        <v>339.553719132612</v>
      </c>
      <c r="AY435">
        <v>330.12305171129901</v>
      </c>
      <c r="AZ435">
        <v>328.621547893007</v>
      </c>
      <c r="BA435">
        <v>334.71565598330199</v>
      </c>
      <c r="BB435">
        <v>337.937180321928</v>
      </c>
      <c r="BC435">
        <v>355.651556492704</v>
      </c>
      <c r="BD435">
        <v>375.92738502054198</v>
      </c>
      <c r="BE435">
        <v>400.80005070172302</v>
      </c>
      <c r="BF435">
        <v>374.94072783324702</v>
      </c>
      <c r="BG435">
        <v>378.94158119359901</v>
      </c>
      <c r="BH435">
        <v>384.679283676274</v>
      </c>
      <c r="BI435">
        <v>388.29922043711599</v>
      </c>
      <c r="BJ435">
        <v>401.00593459782698</v>
      </c>
      <c r="BK435">
        <v>392.88344746892102</v>
      </c>
      <c r="BL435">
        <v>396.70863552310698</v>
      </c>
      <c r="BM435">
        <v>394.74037306367802</v>
      </c>
      <c r="BN435">
        <v>396.79438739282699</v>
      </c>
      <c r="BO435">
        <v>376.77208487633999</v>
      </c>
      <c r="BP435">
        <v>348.414197057465</v>
      </c>
      <c r="BQ435">
        <v>355.67219718919301</v>
      </c>
      <c r="BR435">
        <v>365.01937378452197</v>
      </c>
      <c r="BS435">
        <v>343.56341558112501</v>
      </c>
      <c r="BT435">
        <v>342.65990698327101</v>
      </c>
      <c r="BU435">
        <v>340.93364772263999</v>
      </c>
      <c r="BV435">
        <v>349.75391882594403</v>
      </c>
      <c r="BW435">
        <v>351.10444277691602</v>
      </c>
      <c r="BX435">
        <v>323.92679814337902</v>
      </c>
      <c r="BY435">
        <v>340.05665496266602</v>
      </c>
      <c r="BZ435">
        <v>320.46515871475799</v>
      </c>
      <c r="CA435">
        <v>320.68515113976099</v>
      </c>
      <c r="CB435">
        <v>337.00744906960398</v>
      </c>
      <c r="CC435">
        <v>328.90816940041299</v>
      </c>
      <c r="CD435">
        <v>336.52848959960602</v>
      </c>
    </row>
    <row r="436" spans="1:82" x14ac:dyDescent="0.25">
      <c r="A436">
        <v>104.29906542056</v>
      </c>
      <c r="B436">
        <v>326.32439171729902</v>
      </c>
      <c r="C436">
        <v>319.06580392322002</v>
      </c>
      <c r="D436">
        <v>322.047937934397</v>
      </c>
      <c r="E436">
        <v>339.77923804408601</v>
      </c>
      <c r="F436">
        <v>343.158795536257</v>
      </c>
      <c r="G436">
        <v>335.47167845511802</v>
      </c>
      <c r="H436">
        <v>333.79650493397202</v>
      </c>
      <c r="I436">
        <v>332.26870710111803</v>
      </c>
      <c r="J436">
        <v>342.16770575173803</v>
      </c>
      <c r="K436">
        <v>328.86995134054899</v>
      </c>
      <c r="L436">
        <v>412.31831338091803</v>
      </c>
      <c r="M436">
        <v>561.43964730722598</v>
      </c>
      <c r="N436">
        <v>386.79586829636497</v>
      </c>
      <c r="O436">
        <v>391.35874217468699</v>
      </c>
      <c r="P436">
        <v>876.84984852575099</v>
      </c>
      <c r="Q436">
        <v>1291.0419881616499</v>
      </c>
      <c r="R436">
        <v>1580.30895472046</v>
      </c>
      <c r="S436">
        <v>1758.18581364275</v>
      </c>
      <c r="T436">
        <v>1967.1895153728599</v>
      </c>
      <c r="U436">
        <v>1178.3272253360301</v>
      </c>
      <c r="V436">
        <v>551.99401461331195</v>
      </c>
      <c r="W436">
        <v>477.02851776276498</v>
      </c>
      <c r="X436">
        <v>500.69098001787899</v>
      </c>
      <c r="Y436">
        <v>428.73809311573899</v>
      </c>
      <c r="Z436">
        <v>425.82046629681798</v>
      </c>
      <c r="AA436">
        <v>431.88199442878698</v>
      </c>
      <c r="AB436">
        <v>395.08424320561801</v>
      </c>
      <c r="AC436">
        <v>522.86800263553005</v>
      </c>
      <c r="AD436">
        <v>429.54128151295498</v>
      </c>
      <c r="AE436">
        <v>478.62797124622898</v>
      </c>
      <c r="AF436">
        <v>569.50828181123302</v>
      </c>
      <c r="AG436">
        <v>696.30241389146795</v>
      </c>
      <c r="AH436">
        <v>1010.77246082903</v>
      </c>
      <c r="AI436">
        <v>1217.24692866087</v>
      </c>
      <c r="AJ436">
        <v>1138.81661280198</v>
      </c>
      <c r="AK436">
        <v>796.95230074461404</v>
      </c>
      <c r="AL436">
        <v>447.20071940973003</v>
      </c>
      <c r="AM436">
        <v>383.51494685441497</v>
      </c>
      <c r="AN436">
        <v>362.13922272468699</v>
      </c>
      <c r="AO436">
        <v>337.31381925119899</v>
      </c>
      <c r="AP436">
        <v>329.76457691652399</v>
      </c>
      <c r="AQ436">
        <v>336.88845164567198</v>
      </c>
      <c r="AR436">
        <v>328.544286008131</v>
      </c>
      <c r="AS436">
        <v>337.16860479118799</v>
      </c>
      <c r="AT436">
        <v>337.45974832791501</v>
      </c>
      <c r="AU436">
        <v>324.31056429600898</v>
      </c>
      <c r="AV436">
        <v>345.73237328031001</v>
      </c>
      <c r="AW436">
        <v>331.51514783998101</v>
      </c>
      <c r="AX436">
        <v>338.47735173423803</v>
      </c>
      <c r="AY436">
        <v>333.44503997346902</v>
      </c>
      <c r="AZ436">
        <v>323.88486521113998</v>
      </c>
      <c r="BA436">
        <v>335.61152725483498</v>
      </c>
      <c r="BB436">
        <v>333.20931648779998</v>
      </c>
      <c r="BC436">
        <v>339.266767729202</v>
      </c>
      <c r="BD436">
        <v>378.41951141664799</v>
      </c>
      <c r="BE436">
        <v>392.80179016112601</v>
      </c>
      <c r="BF436">
        <v>367.23940585198602</v>
      </c>
      <c r="BG436">
        <v>374.83014830116099</v>
      </c>
      <c r="BH436">
        <v>379.59701280854199</v>
      </c>
      <c r="BI436">
        <v>373.70288544963302</v>
      </c>
      <c r="BJ436">
        <v>380.36811875716899</v>
      </c>
      <c r="BK436">
        <v>379.91139732392298</v>
      </c>
      <c r="BL436">
        <v>378.27912317395101</v>
      </c>
      <c r="BM436">
        <v>378.319366485513</v>
      </c>
      <c r="BN436">
        <v>376.91893613804399</v>
      </c>
      <c r="BO436">
        <v>367.45822549012797</v>
      </c>
      <c r="BP436">
        <v>343.13874169570403</v>
      </c>
      <c r="BQ436">
        <v>354.07777594737303</v>
      </c>
      <c r="BR436">
        <v>359.64831266231801</v>
      </c>
      <c r="BS436">
        <v>342.64332320608798</v>
      </c>
      <c r="BT436">
        <v>342.702098140239</v>
      </c>
      <c r="BU436">
        <v>346.28759387886998</v>
      </c>
      <c r="BV436">
        <v>345.61740988548502</v>
      </c>
      <c r="BW436">
        <v>350.47234332576301</v>
      </c>
      <c r="BX436">
        <v>328.65935416076599</v>
      </c>
      <c r="BY436">
        <v>336.615154960891</v>
      </c>
      <c r="BZ436">
        <v>322.629302981357</v>
      </c>
      <c r="CA436">
        <v>324.05746099582598</v>
      </c>
      <c r="CB436">
        <v>341.73170281710702</v>
      </c>
      <c r="CC436">
        <v>327.29276446514098</v>
      </c>
      <c r="CD436">
        <v>332.43609273664202</v>
      </c>
    </row>
    <row r="437" spans="1:82" x14ac:dyDescent="0.25">
      <c r="A437">
        <v>104.53938584779701</v>
      </c>
      <c r="B437">
        <v>339.10185222971398</v>
      </c>
      <c r="C437">
        <v>315.68601895576199</v>
      </c>
      <c r="D437">
        <v>320.27252755783002</v>
      </c>
      <c r="E437">
        <v>340.01878507868503</v>
      </c>
      <c r="F437">
        <v>342.08408455072401</v>
      </c>
      <c r="G437">
        <v>329.95039130223398</v>
      </c>
      <c r="H437">
        <v>336.81788640701501</v>
      </c>
      <c r="I437">
        <v>334.22044737563198</v>
      </c>
      <c r="J437">
        <v>342.035551886029</v>
      </c>
      <c r="K437">
        <v>328.64064968389602</v>
      </c>
      <c r="L437">
        <v>411.67508753338302</v>
      </c>
      <c r="M437">
        <v>561.12113832129103</v>
      </c>
      <c r="N437">
        <v>386.92215541715899</v>
      </c>
      <c r="O437">
        <v>394.50159465121402</v>
      </c>
      <c r="P437">
        <v>882.24051487876898</v>
      </c>
      <c r="Q437">
        <v>1291.6928776683801</v>
      </c>
      <c r="R437">
        <v>1582.1933950115699</v>
      </c>
      <c r="S437">
        <v>1758.5260946170399</v>
      </c>
      <c r="T437">
        <v>1900.59980553284</v>
      </c>
      <c r="U437">
        <v>1082.75539111484</v>
      </c>
      <c r="V437">
        <v>524.413961559163</v>
      </c>
      <c r="W437">
        <v>464.80845466805499</v>
      </c>
      <c r="X437">
        <v>484.67078720041098</v>
      </c>
      <c r="Y437">
        <v>414.29991177246302</v>
      </c>
      <c r="Z437">
        <v>412.22496541008701</v>
      </c>
      <c r="AA437">
        <v>422.791748955873</v>
      </c>
      <c r="AB437">
        <v>391.19624346968698</v>
      </c>
      <c r="AC437">
        <v>499.36582792942397</v>
      </c>
      <c r="AD437">
        <v>418.802938805211</v>
      </c>
      <c r="AE437">
        <v>466.57372030722098</v>
      </c>
      <c r="AF437">
        <v>540.54923286634698</v>
      </c>
      <c r="AG437">
        <v>665.49506455125697</v>
      </c>
      <c r="AH437">
        <v>960.37082754531002</v>
      </c>
      <c r="AI437">
        <v>1191.59509792933</v>
      </c>
      <c r="AJ437">
        <v>1137.02058679071</v>
      </c>
      <c r="AK437">
        <v>815.25160633882501</v>
      </c>
      <c r="AL437">
        <v>455.53474872645</v>
      </c>
      <c r="AM437">
        <v>390.61879661188499</v>
      </c>
      <c r="AN437">
        <v>359.29893342573001</v>
      </c>
      <c r="AO437">
        <v>339.608572142931</v>
      </c>
      <c r="AP437">
        <v>328.79443545903001</v>
      </c>
      <c r="AQ437">
        <v>331.26852155794199</v>
      </c>
      <c r="AR437">
        <v>332.44721692661801</v>
      </c>
      <c r="AS437">
        <v>333.94820424956202</v>
      </c>
      <c r="AT437">
        <v>339.82672009229799</v>
      </c>
      <c r="AU437">
        <v>321.52326688975802</v>
      </c>
      <c r="AV437">
        <v>339.10102195397599</v>
      </c>
      <c r="AW437">
        <v>324.90258715681802</v>
      </c>
      <c r="AX437">
        <v>336.468344698826</v>
      </c>
      <c r="AY437">
        <v>337.83191458597003</v>
      </c>
      <c r="AZ437">
        <v>322.64950843654401</v>
      </c>
      <c r="BA437">
        <v>334.76384509605202</v>
      </c>
      <c r="BB437">
        <v>328.29772411879901</v>
      </c>
      <c r="BC437">
        <v>340.30976201999698</v>
      </c>
      <c r="BD437">
        <v>379.94154199552099</v>
      </c>
      <c r="BE437">
        <v>394.867646339457</v>
      </c>
      <c r="BF437">
        <v>369.354678372352</v>
      </c>
      <c r="BG437">
        <v>369.40557290082302</v>
      </c>
      <c r="BH437">
        <v>379.10914361367901</v>
      </c>
      <c r="BI437">
        <v>372.573104549937</v>
      </c>
      <c r="BJ437">
        <v>380.89061473964699</v>
      </c>
      <c r="BK437">
        <v>376.08186043760901</v>
      </c>
      <c r="BL437">
        <v>367.64916033045102</v>
      </c>
      <c r="BM437">
        <v>382.10467834227398</v>
      </c>
      <c r="BN437">
        <v>375.82311257529801</v>
      </c>
      <c r="BO437">
        <v>368.37380793387399</v>
      </c>
      <c r="BP437">
        <v>338.02701173190798</v>
      </c>
      <c r="BQ437">
        <v>349.119950140019</v>
      </c>
      <c r="BR437">
        <v>354.20058228251202</v>
      </c>
      <c r="BS437">
        <v>335.32421893802803</v>
      </c>
      <c r="BT437">
        <v>342.09784878211798</v>
      </c>
      <c r="BU437">
        <v>347.077896855326</v>
      </c>
      <c r="BV437">
        <v>344.82016882337899</v>
      </c>
      <c r="BW437">
        <v>347.85155904653698</v>
      </c>
      <c r="BX437">
        <v>330.942021924259</v>
      </c>
      <c r="BY437">
        <v>330.98681659808301</v>
      </c>
      <c r="BZ437">
        <v>326.19188030355002</v>
      </c>
      <c r="CA437">
        <v>329.98628068504797</v>
      </c>
      <c r="CB437">
        <v>338.02347593061398</v>
      </c>
      <c r="CC437">
        <v>326.145846833772</v>
      </c>
      <c r="CD437">
        <v>327.021917925531</v>
      </c>
    </row>
    <row r="438" spans="1:82" x14ac:dyDescent="0.25">
      <c r="A438">
        <v>104.77970627503301</v>
      </c>
      <c r="B438">
        <v>337.34372075653101</v>
      </c>
      <c r="C438">
        <v>317.63046267972499</v>
      </c>
      <c r="D438">
        <v>320.23120085621701</v>
      </c>
      <c r="E438">
        <v>338.79160847012201</v>
      </c>
      <c r="F438">
        <v>338.404209425364</v>
      </c>
      <c r="G438">
        <v>325.10016875542101</v>
      </c>
      <c r="H438">
        <v>333.99879624068899</v>
      </c>
      <c r="I438">
        <v>331.51207429573299</v>
      </c>
      <c r="J438">
        <v>338.34487987359103</v>
      </c>
      <c r="K438">
        <v>333.31715268378701</v>
      </c>
      <c r="L438">
        <v>412.13715216643101</v>
      </c>
      <c r="M438">
        <v>553.70497285819795</v>
      </c>
      <c r="N438">
        <v>389.36201352609203</v>
      </c>
      <c r="O438">
        <v>402.72718373821999</v>
      </c>
      <c r="P438">
        <v>878.86125243597496</v>
      </c>
      <c r="Q438">
        <v>1264.23681974223</v>
      </c>
      <c r="R438">
        <v>1548.8950385642099</v>
      </c>
      <c r="S438">
        <v>1693.64471013502</v>
      </c>
      <c r="T438">
        <v>1766.07898516355</v>
      </c>
      <c r="U438">
        <v>966.88045111794099</v>
      </c>
      <c r="V438">
        <v>495.47040457623098</v>
      </c>
      <c r="W438">
        <v>451.29078592337203</v>
      </c>
      <c r="X438">
        <v>460.19315400371897</v>
      </c>
      <c r="Y438">
        <v>403.12469069272601</v>
      </c>
      <c r="Z438">
        <v>401.02909244650198</v>
      </c>
      <c r="AA438">
        <v>409.24329459903402</v>
      </c>
      <c r="AB438">
        <v>390.350433707467</v>
      </c>
      <c r="AC438">
        <v>476.15958935666202</v>
      </c>
      <c r="AD438">
        <v>404.05314765613201</v>
      </c>
      <c r="AE438">
        <v>450.31443336901702</v>
      </c>
      <c r="AF438">
        <v>511.86578131638402</v>
      </c>
      <c r="AG438">
        <v>627.08730901653905</v>
      </c>
      <c r="AH438">
        <v>902.80272026369596</v>
      </c>
      <c r="AI438">
        <v>1136.3609659241499</v>
      </c>
      <c r="AJ438">
        <v>1119.1670819779299</v>
      </c>
      <c r="AK438">
        <v>823.17460381570299</v>
      </c>
      <c r="AL438">
        <v>462.74052209856802</v>
      </c>
      <c r="AM438">
        <v>396.06484157210502</v>
      </c>
      <c r="AN438">
        <v>358.18762275381499</v>
      </c>
      <c r="AO438">
        <v>342.51467816324902</v>
      </c>
      <c r="AP438">
        <v>330.41994088872701</v>
      </c>
      <c r="AQ438">
        <v>327.18480508888001</v>
      </c>
      <c r="AR438">
        <v>336.40153980928602</v>
      </c>
      <c r="AS438">
        <v>334.20329644006802</v>
      </c>
      <c r="AT438">
        <v>340.35470530078601</v>
      </c>
      <c r="AU438">
        <v>318.040841774667</v>
      </c>
      <c r="AV438">
        <v>335.647737604604</v>
      </c>
      <c r="AW438">
        <v>328.88205433982301</v>
      </c>
      <c r="AX438">
        <v>335.98517979395501</v>
      </c>
      <c r="AY438">
        <v>341.72730946369097</v>
      </c>
      <c r="AZ438">
        <v>327.21250930598097</v>
      </c>
      <c r="BA438">
        <v>336.64544844887899</v>
      </c>
      <c r="BB438">
        <v>324.22744461499502</v>
      </c>
      <c r="BC438">
        <v>345.72111168497798</v>
      </c>
      <c r="BD438">
        <v>380.50952685795102</v>
      </c>
      <c r="BE438">
        <v>396.19143561432202</v>
      </c>
      <c r="BF438">
        <v>374.39914783480202</v>
      </c>
      <c r="BG438">
        <v>366.56115420503102</v>
      </c>
      <c r="BH438">
        <v>387.527897353247</v>
      </c>
      <c r="BI438">
        <v>377.86633103206799</v>
      </c>
      <c r="BJ438">
        <v>387.06190195551699</v>
      </c>
      <c r="BK438">
        <v>380.605824142568</v>
      </c>
      <c r="BL438">
        <v>369.32803732922201</v>
      </c>
      <c r="BM438">
        <v>390.633433180917</v>
      </c>
      <c r="BN438">
        <v>382.68261471848803</v>
      </c>
      <c r="BO438">
        <v>374.99369156709002</v>
      </c>
      <c r="BP438">
        <v>340.07906270826902</v>
      </c>
      <c r="BQ438">
        <v>350.682016021332</v>
      </c>
      <c r="BR438">
        <v>355.46400574224401</v>
      </c>
      <c r="BS438">
        <v>336.392837138358</v>
      </c>
      <c r="BT438">
        <v>347.259734142669</v>
      </c>
      <c r="BU438">
        <v>344.18659967381501</v>
      </c>
      <c r="BV438">
        <v>341.04389833133399</v>
      </c>
      <c r="BW438">
        <v>341.598673179223</v>
      </c>
      <c r="BX438">
        <v>336.264520148678</v>
      </c>
      <c r="BY438">
        <v>331.33768162550598</v>
      </c>
      <c r="BZ438">
        <v>327.70966585796799</v>
      </c>
      <c r="CA438">
        <v>329.04227612025102</v>
      </c>
      <c r="CB438">
        <v>334.22412796044898</v>
      </c>
      <c r="CC438">
        <v>324.99634527931602</v>
      </c>
      <c r="CD438">
        <v>321.89084879405698</v>
      </c>
    </row>
    <row r="439" spans="1:82" x14ac:dyDescent="0.25">
      <c r="A439">
        <v>105.02002670226901</v>
      </c>
      <c r="B439">
        <v>333.59858225608599</v>
      </c>
      <c r="C439">
        <v>319.88086947997101</v>
      </c>
      <c r="D439">
        <v>319.94638234971802</v>
      </c>
      <c r="E439">
        <v>344.15714804600998</v>
      </c>
      <c r="F439">
        <v>339.32913347145598</v>
      </c>
      <c r="G439">
        <v>324.42499033975599</v>
      </c>
      <c r="H439">
        <v>335.38902386754802</v>
      </c>
      <c r="I439">
        <v>334.66150527354102</v>
      </c>
      <c r="J439">
        <v>338.02351668393601</v>
      </c>
      <c r="K439">
        <v>336.88237831622502</v>
      </c>
      <c r="L439">
        <v>402.67388207448198</v>
      </c>
      <c r="M439">
        <v>524.95229968132196</v>
      </c>
      <c r="N439">
        <v>392.85915739416703</v>
      </c>
      <c r="O439">
        <v>407.00756896266802</v>
      </c>
      <c r="P439">
        <v>827.97637632552403</v>
      </c>
      <c r="Q439">
        <v>1147.65486167824</v>
      </c>
      <c r="R439">
        <v>1393.79877225308</v>
      </c>
      <c r="S439">
        <v>1494.2816253214301</v>
      </c>
      <c r="T439">
        <v>1493.9534936121099</v>
      </c>
      <c r="U439">
        <v>822.01271156037899</v>
      </c>
      <c r="V439">
        <v>453.86418653607001</v>
      </c>
      <c r="W439">
        <v>427.08480512563199</v>
      </c>
      <c r="X439">
        <v>425.88593964066598</v>
      </c>
      <c r="Y439">
        <v>384.35909557160301</v>
      </c>
      <c r="Z439">
        <v>386.39178120568101</v>
      </c>
      <c r="AA439">
        <v>387.63873522985898</v>
      </c>
      <c r="AB439">
        <v>382.79339478950197</v>
      </c>
      <c r="AC439">
        <v>445.82255001730903</v>
      </c>
      <c r="AD439">
        <v>386.16188402368101</v>
      </c>
      <c r="AE439">
        <v>429.05619828500397</v>
      </c>
      <c r="AF439">
        <v>475.02494875388402</v>
      </c>
      <c r="AG439">
        <v>566.72739292305005</v>
      </c>
      <c r="AH439">
        <v>797.65843964978205</v>
      </c>
      <c r="AI439">
        <v>1013.46559295637</v>
      </c>
      <c r="AJ439">
        <v>1031.9209244687299</v>
      </c>
      <c r="AK439">
        <v>786.12573484352595</v>
      </c>
      <c r="AL439">
        <v>455.61003685027401</v>
      </c>
      <c r="AM439">
        <v>390.532624661309</v>
      </c>
      <c r="AN439">
        <v>353.538174182403</v>
      </c>
      <c r="AO439">
        <v>344.80855136486701</v>
      </c>
      <c r="AP439">
        <v>333.46062709537802</v>
      </c>
      <c r="AQ439">
        <v>321.059184533647</v>
      </c>
      <c r="AR439">
        <v>336.25824364006797</v>
      </c>
      <c r="AS439">
        <v>335.04903274864603</v>
      </c>
      <c r="AT439">
        <v>336.91436737922101</v>
      </c>
      <c r="AU439">
        <v>320.94883424840299</v>
      </c>
      <c r="AV439">
        <v>334.255920911678</v>
      </c>
      <c r="AW439">
        <v>331.59776183938101</v>
      </c>
      <c r="AX439">
        <v>334.545241149996</v>
      </c>
      <c r="AY439">
        <v>338.05500896682099</v>
      </c>
      <c r="AZ439">
        <v>329.66578332856801</v>
      </c>
      <c r="BA439">
        <v>335.07475394220501</v>
      </c>
      <c r="BB439">
        <v>325.43167670486201</v>
      </c>
      <c r="BC439">
        <v>343.20486663072001</v>
      </c>
      <c r="BD439">
        <v>374.04749813778199</v>
      </c>
      <c r="BE439">
        <v>392.87311496390299</v>
      </c>
      <c r="BF439">
        <v>374.66960075537702</v>
      </c>
      <c r="BG439">
        <v>368.56784482990099</v>
      </c>
      <c r="BH439">
        <v>391.76267801995101</v>
      </c>
      <c r="BI439">
        <v>381.89360518000598</v>
      </c>
      <c r="BJ439">
        <v>388.732793764044</v>
      </c>
      <c r="BK439">
        <v>386.72360560246699</v>
      </c>
      <c r="BL439">
        <v>373.30662026503899</v>
      </c>
      <c r="BM439">
        <v>392.964543835977</v>
      </c>
      <c r="BN439">
        <v>390.215710629005</v>
      </c>
      <c r="BO439">
        <v>372.987606787787</v>
      </c>
      <c r="BP439">
        <v>343.751285735691</v>
      </c>
      <c r="BQ439">
        <v>347.22729719710998</v>
      </c>
      <c r="BR439">
        <v>359.68183034138002</v>
      </c>
      <c r="BS439">
        <v>337.95634893962898</v>
      </c>
      <c r="BT439">
        <v>345.05179679746601</v>
      </c>
      <c r="BU439">
        <v>337.92459223017198</v>
      </c>
      <c r="BV439">
        <v>341.24876925238999</v>
      </c>
      <c r="BW439">
        <v>338.13261261898498</v>
      </c>
      <c r="BX439">
        <v>333.69257757688399</v>
      </c>
      <c r="BY439">
        <v>332.81091444118101</v>
      </c>
      <c r="BZ439">
        <v>332.37666673428902</v>
      </c>
      <c r="CA439">
        <v>324.64712411587601</v>
      </c>
      <c r="CB439">
        <v>328.26369658516899</v>
      </c>
      <c r="CC439">
        <v>327.358606385006</v>
      </c>
      <c r="CD439">
        <v>322.06470665393903</v>
      </c>
    </row>
    <row r="440" spans="1:82" x14ac:dyDescent="0.25">
      <c r="A440">
        <v>105.260347129506</v>
      </c>
      <c r="B440">
        <v>333.97125651604398</v>
      </c>
      <c r="C440">
        <v>321.72499357193499</v>
      </c>
      <c r="D440">
        <v>321.91860107105202</v>
      </c>
      <c r="E440">
        <v>343.04844653720698</v>
      </c>
      <c r="F440">
        <v>343.50992391468702</v>
      </c>
      <c r="G440">
        <v>324.84150612997399</v>
      </c>
      <c r="H440">
        <v>337.84721021979999</v>
      </c>
      <c r="I440">
        <v>341.58539802590502</v>
      </c>
      <c r="J440">
        <v>337.51877962473799</v>
      </c>
      <c r="K440">
        <v>340.54874184540398</v>
      </c>
      <c r="L440">
        <v>397.98212462718698</v>
      </c>
      <c r="M440">
        <v>510.74348442623699</v>
      </c>
      <c r="N440">
        <v>395.13239378425999</v>
      </c>
      <c r="O440">
        <v>414.83444540047202</v>
      </c>
      <c r="P440">
        <v>826.28487780126397</v>
      </c>
      <c r="Q440">
        <v>1127.3315952303401</v>
      </c>
      <c r="R440">
        <v>1354.7655518833501</v>
      </c>
      <c r="S440">
        <v>1437.76057063605</v>
      </c>
      <c r="T440">
        <v>1374.32992457399</v>
      </c>
      <c r="U440">
        <v>748.04034135495203</v>
      </c>
      <c r="V440">
        <v>434.32666430005798</v>
      </c>
      <c r="W440">
        <v>413.82808491700501</v>
      </c>
      <c r="X440">
        <v>402.77292357183097</v>
      </c>
      <c r="Y440">
        <v>374.436742637973</v>
      </c>
      <c r="Z440">
        <v>376.20119249717601</v>
      </c>
      <c r="AA440">
        <v>380.76620162642399</v>
      </c>
      <c r="AB440">
        <v>373.19522921126202</v>
      </c>
      <c r="AC440">
        <v>429.34619487134398</v>
      </c>
      <c r="AD440">
        <v>381.802319964746</v>
      </c>
      <c r="AE440">
        <v>414.137860830016</v>
      </c>
      <c r="AF440">
        <v>453.680249463015</v>
      </c>
      <c r="AG440">
        <v>532.42366641836497</v>
      </c>
      <c r="AH440">
        <v>747.42229753035804</v>
      </c>
      <c r="AI440">
        <v>965.08432018115002</v>
      </c>
      <c r="AJ440">
        <v>1005.3196933210399</v>
      </c>
      <c r="AK440">
        <v>785.45114001528498</v>
      </c>
      <c r="AL440">
        <v>457.14087554809402</v>
      </c>
      <c r="AM440">
        <v>386.65470081734099</v>
      </c>
      <c r="AN440">
        <v>347.445516713009</v>
      </c>
      <c r="AO440">
        <v>350.76983269397999</v>
      </c>
      <c r="AP440">
        <v>334.48536367331701</v>
      </c>
      <c r="AQ440">
        <v>319.07900796985501</v>
      </c>
      <c r="AR440">
        <v>333.687018722147</v>
      </c>
      <c r="AS440">
        <v>338.14549832663801</v>
      </c>
      <c r="AT440">
        <v>338.58559580503601</v>
      </c>
      <c r="AU440">
        <v>322.699092219477</v>
      </c>
      <c r="AV440">
        <v>331.88694594456098</v>
      </c>
      <c r="AW440">
        <v>332.83063065786098</v>
      </c>
      <c r="AX440">
        <v>334.36021200594598</v>
      </c>
      <c r="AY440">
        <v>336.16383931200698</v>
      </c>
      <c r="AZ440">
        <v>333.04240154944603</v>
      </c>
      <c r="BA440">
        <v>335.71783712891801</v>
      </c>
      <c r="BB440">
        <v>326.83989626430599</v>
      </c>
      <c r="BC440">
        <v>340.69872346164902</v>
      </c>
      <c r="BD440">
        <v>369.48617557714999</v>
      </c>
      <c r="BE440">
        <v>395.94170715903198</v>
      </c>
      <c r="BF440">
        <v>376.794866069134</v>
      </c>
      <c r="BG440">
        <v>375.97504074470498</v>
      </c>
      <c r="BH440">
        <v>393.11574926774699</v>
      </c>
      <c r="BI440">
        <v>387.10111414500602</v>
      </c>
      <c r="BJ440">
        <v>390.45379661441098</v>
      </c>
      <c r="BK440">
        <v>397.05548069328898</v>
      </c>
      <c r="BL440">
        <v>382.99856207954502</v>
      </c>
      <c r="BM440">
        <v>397.99989163645199</v>
      </c>
      <c r="BN440">
        <v>396.20363852868701</v>
      </c>
      <c r="BO440">
        <v>373.62957686221301</v>
      </c>
      <c r="BP440">
        <v>348.27696662494702</v>
      </c>
      <c r="BQ440">
        <v>343.10605101790998</v>
      </c>
      <c r="BR440">
        <v>358.747387184925</v>
      </c>
      <c r="BS440">
        <v>340.34907897987199</v>
      </c>
      <c r="BT440">
        <v>344.15558366595502</v>
      </c>
      <c r="BU440">
        <v>336.89892468861098</v>
      </c>
      <c r="BV440">
        <v>346.19005318752801</v>
      </c>
      <c r="BW440">
        <v>340.31014369872702</v>
      </c>
      <c r="BX440">
        <v>328.643484386865</v>
      </c>
      <c r="BY440">
        <v>336.43395950976299</v>
      </c>
      <c r="BZ440">
        <v>336.09816322706098</v>
      </c>
      <c r="CA440">
        <v>322.86454453022702</v>
      </c>
      <c r="CB440">
        <v>321.48696244351402</v>
      </c>
      <c r="CC440">
        <v>329.47994870764302</v>
      </c>
      <c r="CD440">
        <v>327.59693628154702</v>
      </c>
    </row>
    <row r="441" spans="1:82" x14ac:dyDescent="0.25">
      <c r="A441">
        <v>105.500667556742</v>
      </c>
      <c r="B441">
        <v>336.92557638903497</v>
      </c>
      <c r="C441">
        <v>321.81233308979199</v>
      </c>
      <c r="D441">
        <v>323.35115713484402</v>
      </c>
      <c r="E441">
        <v>340.55688987111699</v>
      </c>
      <c r="F441">
        <v>346.19589035200403</v>
      </c>
      <c r="G441">
        <v>324.44782684532299</v>
      </c>
      <c r="H441">
        <v>336.86680534149298</v>
      </c>
      <c r="I441">
        <v>348.68722632809698</v>
      </c>
      <c r="J441">
        <v>333.98808886103598</v>
      </c>
      <c r="K441">
        <v>346.56498358533599</v>
      </c>
      <c r="L441">
        <v>398.52027540869602</v>
      </c>
      <c r="M441">
        <v>500.57662030956402</v>
      </c>
      <c r="N441">
        <v>398.22021078421301</v>
      </c>
      <c r="O441">
        <v>423.83615916577003</v>
      </c>
      <c r="P441">
        <v>850.08332578698196</v>
      </c>
      <c r="Q441">
        <v>1135.6228302915399</v>
      </c>
      <c r="R441">
        <v>1363.9836684281499</v>
      </c>
      <c r="S441">
        <v>1441.3085390210599</v>
      </c>
      <c r="T441">
        <v>1330.9367452574199</v>
      </c>
      <c r="U441">
        <v>707.75372579788302</v>
      </c>
      <c r="V441">
        <v>420.97310548252398</v>
      </c>
      <c r="W441">
        <v>406.65527063085398</v>
      </c>
      <c r="X441">
        <v>390.05709004995299</v>
      </c>
      <c r="Y441">
        <v>364.829372559403</v>
      </c>
      <c r="Z441">
        <v>368.33868078531702</v>
      </c>
      <c r="AA441">
        <v>377.62646654962703</v>
      </c>
      <c r="AB441">
        <v>367.85064047917399</v>
      </c>
      <c r="AC441">
        <v>420.11181520652099</v>
      </c>
      <c r="AD441">
        <v>384.38513781591899</v>
      </c>
      <c r="AE441">
        <v>400.15467598104198</v>
      </c>
      <c r="AF441">
        <v>441.41912823648403</v>
      </c>
      <c r="AG441">
        <v>510.93075102038</v>
      </c>
      <c r="AH441">
        <v>724.68232427850899</v>
      </c>
      <c r="AI441">
        <v>947.73460675103399</v>
      </c>
      <c r="AJ441">
        <v>1008.52860428085</v>
      </c>
      <c r="AK441">
        <v>798.75999451931602</v>
      </c>
      <c r="AL441">
        <v>457.66559324496399</v>
      </c>
      <c r="AM441">
        <v>386.96187775463301</v>
      </c>
      <c r="AN441">
        <v>344.38020572660503</v>
      </c>
      <c r="AO441">
        <v>353.46441093414001</v>
      </c>
      <c r="AP441">
        <v>339.64011260970801</v>
      </c>
      <c r="AQ441">
        <v>316.28433161513698</v>
      </c>
      <c r="AR441">
        <v>333.82834880599501</v>
      </c>
      <c r="AS441">
        <v>341.616607150177</v>
      </c>
      <c r="AT441">
        <v>341.53539586043598</v>
      </c>
      <c r="AU441">
        <v>324.47889960957701</v>
      </c>
      <c r="AV441">
        <v>327.24910842996002</v>
      </c>
      <c r="AW441">
        <v>334.63526909036801</v>
      </c>
      <c r="AX441">
        <v>333.02595414048</v>
      </c>
      <c r="AY441">
        <v>332.62657776621103</v>
      </c>
      <c r="AZ441">
        <v>335.15554609130101</v>
      </c>
      <c r="BA441">
        <v>338.73699697265198</v>
      </c>
      <c r="BB441">
        <v>326.38844734654498</v>
      </c>
      <c r="BC441">
        <v>345.54205187490902</v>
      </c>
      <c r="BD441">
        <v>365.42866631480899</v>
      </c>
      <c r="BE441">
        <v>395.02245295263299</v>
      </c>
      <c r="BF441">
        <v>372.715561590432</v>
      </c>
      <c r="BG441">
        <v>372.84054240010602</v>
      </c>
      <c r="BH441">
        <v>386.24692458211098</v>
      </c>
      <c r="BI441">
        <v>386.04712666572499</v>
      </c>
      <c r="BJ441">
        <v>390.20928775890701</v>
      </c>
      <c r="BK441">
        <v>397.32199623135</v>
      </c>
      <c r="BL441">
        <v>388.42186442866199</v>
      </c>
      <c r="BM441">
        <v>398.46135385750102</v>
      </c>
      <c r="BN441">
        <v>392.78236091536098</v>
      </c>
      <c r="BO441">
        <v>373.62031772744302</v>
      </c>
      <c r="BP441">
        <v>348.33188886461102</v>
      </c>
      <c r="BQ441">
        <v>341.83856616739303</v>
      </c>
      <c r="BR441">
        <v>361.28086171030299</v>
      </c>
      <c r="BS441">
        <v>341.68048993534899</v>
      </c>
      <c r="BT441">
        <v>342.945548008272</v>
      </c>
      <c r="BU441">
        <v>334.69103514332102</v>
      </c>
      <c r="BV441">
        <v>348.950997752756</v>
      </c>
      <c r="BW441">
        <v>338.3516104446</v>
      </c>
      <c r="BX441">
        <v>320.171269692983</v>
      </c>
      <c r="BY441">
        <v>341.42843528194697</v>
      </c>
      <c r="BZ441">
        <v>336.73853973720202</v>
      </c>
      <c r="CA441">
        <v>324.68048381384602</v>
      </c>
      <c r="CB441">
        <v>313.75809794389397</v>
      </c>
      <c r="CC441">
        <v>330.02987998608103</v>
      </c>
      <c r="CD441">
        <v>330.41303156154902</v>
      </c>
    </row>
    <row r="442" spans="1:82" x14ac:dyDescent="0.25">
      <c r="A442">
        <v>105.740987983978</v>
      </c>
      <c r="B442">
        <v>335.73912440020302</v>
      </c>
      <c r="C442">
        <v>323.516436922303</v>
      </c>
      <c r="D442">
        <v>320.05346369702897</v>
      </c>
      <c r="E442">
        <v>339.564775961409</v>
      </c>
      <c r="F442">
        <v>345.47245849312401</v>
      </c>
      <c r="G442">
        <v>325.02226828771802</v>
      </c>
      <c r="H442">
        <v>333.98102253659903</v>
      </c>
      <c r="I442">
        <v>350.21231753582202</v>
      </c>
      <c r="J442">
        <v>331.34309720729698</v>
      </c>
      <c r="K442">
        <v>350.53944703800101</v>
      </c>
      <c r="L442">
        <v>402.51810285268601</v>
      </c>
      <c r="M442">
        <v>495.42170667873597</v>
      </c>
      <c r="N442">
        <v>403.10514724107799</v>
      </c>
      <c r="O442">
        <v>428.807573956966</v>
      </c>
      <c r="P442">
        <v>866.72965235472202</v>
      </c>
      <c r="Q442">
        <v>1122.63244191065</v>
      </c>
      <c r="R442">
        <v>1345.3505834636801</v>
      </c>
      <c r="S442">
        <v>1415.0392827686601</v>
      </c>
      <c r="T442">
        <v>1275.1451718767701</v>
      </c>
      <c r="U442">
        <v>663.52779507629896</v>
      </c>
      <c r="V442">
        <v>409.37122815401801</v>
      </c>
      <c r="W442">
        <v>403.65275998801599</v>
      </c>
      <c r="X442">
        <v>383.76115290788101</v>
      </c>
      <c r="Y442">
        <v>360.65824542757201</v>
      </c>
      <c r="Z442">
        <v>365.47355025556698</v>
      </c>
      <c r="AA442">
        <v>377.441762152683</v>
      </c>
      <c r="AB442">
        <v>366.02200954014398</v>
      </c>
      <c r="AC442">
        <v>415.722324677779</v>
      </c>
      <c r="AD442">
        <v>388.350308286185</v>
      </c>
      <c r="AE442">
        <v>394.27153607639298</v>
      </c>
      <c r="AF442">
        <v>437.21825574670601</v>
      </c>
      <c r="AG442">
        <v>491.88925656067198</v>
      </c>
      <c r="AH442">
        <v>689.66236521946598</v>
      </c>
      <c r="AI442">
        <v>911.954920808103</v>
      </c>
      <c r="AJ442">
        <v>995.77672524768195</v>
      </c>
      <c r="AK442">
        <v>807.86307708954303</v>
      </c>
      <c r="AL442">
        <v>464.47186151990002</v>
      </c>
      <c r="AM442">
        <v>389.31375165823999</v>
      </c>
      <c r="AN442">
        <v>346.17672587752003</v>
      </c>
      <c r="AO442">
        <v>356.374673874932</v>
      </c>
      <c r="AP442">
        <v>345.16042030751498</v>
      </c>
      <c r="AQ442">
        <v>317.28082739669202</v>
      </c>
      <c r="AR442">
        <v>333.12198189244998</v>
      </c>
      <c r="AS442">
        <v>340.94972245763398</v>
      </c>
      <c r="AT442">
        <v>343.920792530097</v>
      </c>
      <c r="AU442">
        <v>325.860456188017</v>
      </c>
      <c r="AV442">
        <v>325.15691625735201</v>
      </c>
      <c r="AW442">
        <v>337.702184809676</v>
      </c>
      <c r="AX442">
        <v>332.21771680143797</v>
      </c>
      <c r="AY442">
        <v>328.77528845571197</v>
      </c>
      <c r="AZ442">
        <v>334.32269999512698</v>
      </c>
      <c r="BA442">
        <v>339.14010824344302</v>
      </c>
      <c r="BB442">
        <v>324.65365151547201</v>
      </c>
      <c r="BC442">
        <v>354.09782739705901</v>
      </c>
      <c r="BD442">
        <v>366.388187464368</v>
      </c>
      <c r="BE442">
        <v>393.52416194920301</v>
      </c>
      <c r="BF442">
        <v>375.7047268792</v>
      </c>
      <c r="BG442">
        <v>375.47421020267097</v>
      </c>
      <c r="BH442">
        <v>387.152848703708</v>
      </c>
      <c r="BI442">
        <v>388.29426390837398</v>
      </c>
      <c r="BJ442">
        <v>396.13392230186003</v>
      </c>
      <c r="BK442">
        <v>397.31528563347501</v>
      </c>
      <c r="BL442">
        <v>395.124521880781</v>
      </c>
      <c r="BM442">
        <v>402.28578665878098</v>
      </c>
      <c r="BN442">
        <v>399.26893327371403</v>
      </c>
      <c r="BO442">
        <v>378.43703174361798</v>
      </c>
      <c r="BP442">
        <v>354.74589981372401</v>
      </c>
      <c r="BQ442">
        <v>343.19702032071501</v>
      </c>
      <c r="BR442">
        <v>367.06552037076199</v>
      </c>
      <c r="BS442">
        <v>344.04875191405802</v>
      </c>
      <c r="BT442">
        <v>344.51118179511502</v>
      </c>
      <c r="BU442">
        <v>331.97864303290902</v>
      </c>
      <c r="BV442">
        <v>350.39042621773501</v>
      </c>
      <c r="BW442">
        <v>337.54835441251402</v>
      </c>
      <c r="BX442">
        <v>316.22744021640801</v>
      </c>
      <c r="BY442">
        <v>344.41476653077802</v>
      </c>
      <c r="BZ442">
        <v>336.54490566649599</v>
      </c>
      <c r="CA442">
        <v>326.17291869024001</v>
      </c>
      <c r="CB442">
        <v>307.81911691740402</v>
      </c>
      <c r="CC442">
        <v>331.02892916592702</v>
      </c>
      <c r="CD442">
        <v>331.64000715825802</v>
      </c>
    </row>
    <row r="443" spans="1:82" x14ac:dyDescent="0.25">
      <c r="A443">
        <v>105.981308411214</v>
      </c>
      <c r="B443">
        <v>326.92330086729498</v>
      </c>
      <c r="C443">
        <v>325.78357302629701</v>
      </c>
      <c r="D443">
        <v>318.20638030143601</v>
      </c>
      <c r="E443">
        <v>340.79687032960499</v>
      </c>
      <c r="F443">
        <v>347.56610979667602</v>
      </c>
      <c r="G443">
        <v>327.98789245371898</v>
      </c>
      <c r="H443">
        <v>333.81156655427702</v>
      </c>
      <c r="I443">
        <v>348.58373689749999</v>
      </c>
      <c r="J443">
        <v>336.03779857373098</v>
      </c>
      <c r="K443">
        <v>349.69059613809901</v>
      </c>
      <c r="L443">
        <v>397.10819342188302</v>
      </c>
      <c r="M443">
        <v>473.09318679356102</v>
      </c>
      <c r="N443">
        <v>405.25683614362299</v>
      </c>
      <c r="O443">
        <v>420.16830736657698</v>
      </c>
      <c r="P443">
        <v>841.093361489225</v>
      </c>
      <c r="Q443">
        <v>1038.6415504097399</v>
      </c>
      <c r="R443">
        <v>1232.2387658281</v>
      </c>
      <c r="S443">
        <v>1268.35829942186</v>
      </c>
      <c r="T443">
        <v>1121.5905445488499</v>
      </c>
      <c r="U443">
        <v>591.72248939426595</v>
      </c>
      <c r="V443">
        <v>390.33707173726401</v>
      </c>
      <c r="W443">
        <v>396.73651547803701</v>
      </c>
      <c r="X443">
        <v>375.256058629172</v>
      </c>
      <c r="Y443">
        <v>357.21173026497098</v>
      </c>
      <c r="Z443">
        <v>367.02071877262398</v>
      </c>
      <c r="AA443">
        <v>370.49371786673601</v>
      </c>
      <c r="AB443">
        <v>357.55141175841601</v>
      </c>
      <c r="AC443">
        <v>405.05046667069303</v>
      </c>
      <c r="AD443">
        <v>384.82141906483099</v>
      </c>
      <c r="AE443">
        <v>383.69258293788698</v>
      </c>
      <c r="AF443">
        <v>421.18286169466899</v>
      </c>
      <c r="AG443">
        <v>461.10363521972198</v>
      </c>
      <c r="AH443">
        <v>617.51843049708702</v>
      </c>
      <c r="AI443">
        <v>821.76079397323997</v>
      </c>
      <c r="AJ443">
        <v>923.74470747119699</v>
      </c>
      <c r="AK443">
        <v>772.53198376681303</v>
      </c>
      <c r="AL443">
        <v>457.62645213914902</v>
      </c>
      <c r="AM443">
        <v>377.64879092543401</v>
      </c>
      <c r="AN443">
        <v>346.52569745027603</v>
      </c>
      <c r="AO443">
        <v>349.79867585477803</v>
      </c>
      <c r="AP443">
        <v>348.020370788202</v>
      </c>
      <c r="AQ443">
        <v>319.539442092424</v>
      </c>
      <c r="AR443">
        <v>331.065680683994</v>
      </c>
      <c r="AS443">
        <v>334.51795288608798</v>
      </c>
      <c r="AT443">
        <v>341.44246151847199</v>
      </c>
      <c r="AU443">
        <v>325.78858442536199</v>
      </c>
      <c r="AV443">
        <v>329.801450369522</v>
      </c>
      <c r="AW443">
        <v>335.17127273532799</v>
      </c>
      <c r="AX443">
        <v>329.39089730790698</v>
      </c>
      <c r="AY443">
        <v>325.432552154294</v>
      </c>
      <c r="AZ443">
        <v>330.28547131169</v>
      </c>
      <c r="BA443">
        <v>335.16480877629499</v>
      </c>
      <c r="BB443">
        <v>322.42711271773197</v>
      </c>
      <c r="BC443">
        <v>356.33000518140398</v>
      </c>
      <c r="BD443">
        <v>366.44244047635601</v>
      </c>
      <c r="BE443">
        <v>388.11801494062001</v>
      </c>
      <c r="BF443">
        <v>378.98370017349902</v>
      </c>
      <c r="BG443">
        <v>373.71548889035</v>
      </c>
      <c r="BH443">
        <v>386.70006051297997</v>
      </c>
      <c r="BI443">
        <v>386.99746052735497</v>
      </c>
      <c r="BJ443">
        <v>392.61886206998702</v>
      </c>
      <c r="BK443">
        <v>393.885428255401</v>
      </c>
      <c r="BL443">
        <v>400.32659101693099</v>
      </c>
      <c r="BM443">
        <v>393.87908717235803</v>
      </c>
      <c r="BN443">
        <v>401.651405685962</v>
      </c>
      <c r="BO443">
        <v>376.715760163803</v>
      </c>
      <c r="BP443">
        <v>362.24593250255401</v>
      </c>
      <c r="BQ443">
        <v>345.71675575330198</v>
      </c>
      <c r="BR443">
        <v>368.30919042190197</v>
      </c>
      <c r="BS443">
        <v>341.23054592728499</v>
      </c>
      <c r="BT443">
        <v>342.92628430086398</v>
      </c>
      <c r="BU443">
        <v>327.044302266822</v>
      </c>
      <c r="BV443">
        <v>357.06947614839402</v>
      </c>
      <c r="BW443">
        <v>342.773005651772</v>
      </c>
      <c r="BX443">
        <v>316.695842189046</v>
      </c>
      <c r="BY443">
        <v>345.97782478788002</v>
      </c>
      <c r="BZ443">
        <v>332.85194546827603</v>
      </c>
      <c r="CA443">
        <v>327.76875909499898</v>
      </c>
      <c r="CB443">
        <v>309.09087084048798</v>
      </c>
      <c r="CC443">
        <v>330.907393356564</v>
      </c>
      <c r="CD443">
        <v>330.92239086946199</v>
      </c>
    </row>
    <row r="444" spans="1:82" x14ac:dyDescent="0.25">
      <c r="A444">
        <v>106.221628838451</v>
      </c>
      <c r="B444">
        <v>327.200993082894</v>
      </c>
      <c r="C444">
        <v>322.70463226491199</v>
      </c>
      <c r="D444">
        <v>314.68921758891099</v>
      </c>
      <c r="E444">
        <v>339.17860079571898</v>
      </c>
      <c r="F444">
        <v>342.10946630893397</v>
      </c>
      <c r="G444">
        <v>326.88240077859098</v>
      </c>
      <c r="H444">
        <v>339.206942973482</v>
      </c>
      <c r="I444">
        <v>348.66850377037503</v>
      </c>
      <c r="J444">
        <v>342.530439772997</v>
      </c>
      <c r="K444">
        <v>340.593935726349</v>
      </c>
      <c r="L444">
        <v>394.92197322007797</v>
      </c>
      <c r="M444">
        <v>454.74602794950403</v>
      </c>
      <c r="N444">
        <v>408.53135598238703</v>
      </c>
      <c r="O444">
        <v>421.208431471604</v>
      </c>
      <c r="P444">
        <v>826.81342687009806</v>
      </c>
      <c r="Q444">
        <v>972.53852965498299</v>
      </c>
      <c r="R444">
        <v>1139.57392536771</v>
      </c>
      <c r="S444">
        <v>1138.17856865616</v>
      </c>
      <c r="T444">
        <v>971.63207259644901</v>
      </c>
      <c r="U444">
        <v>539.20656546022599</v>
      </c>
      <c r="V444">
        <v>384.55387091302799</v>
      </c>
      <c r="W444">
        <v>382.34614629880599</v>
      </c>
      <c r="X444">
        <v>370.62772411348402</v>
      </c>
      <c r="Y444">
        <v>351.70340872541402</v>
      </c>
      <c r="Z444">
        <v>357.49421134567098</v>
      </c>
      <c r="AA444">
        <v>373.74098324044297</v>
      </c>
      <c r="AB444">
        <v>348.21410505315902</v>
      </c>
      <c r="AC444">
        <v>397.968777270342</v>
      </c>
      <c r="AD444">
        <v>384.17560353565102</v>
      </c>
      <c r="AE444">
        <v>379.41981137135298</v>
      </c>
      <c r="AF444">
        <v>402.77471619502501</v>
      </c>
      <c r="AG444">
        <v>436.89951434707001</v>
      </c>
      <c r="AH444">
        <v>556.67166803266298</v>
      </c>
      <c r="AI444">
        <v>746.82228965834202</v>
      </c>
      <c r="AJ444">
        <v>864.20929375042704</v>
      </c>
      <c r="AK444">
        <v>739.76335698275898</v>
      </c>
      <c r="AL444">
        <v>458.13906468045298</v>
      </c>
      <c r="AM444">
        <v>374.82680311093998</v>
      </c>
      <c r="AN444">
        <v>348.59454796594702</v>
      </c>
      <c r="AO444">
        <v>341.32112638076501</v>
      </c>
      <c r="AP444">
        <v>344.88455884779802</v>
      </c>
      <c r="AQ444">
        <v>317.414355808106</v>
      </c>
      <c r="AR444">
        <v>329.99459153941302</v>
      </c>
      <c r="AS444">
        <v>331.502245317487</v>
      </c>
      <c r="AT444">
        <v>339.10627132313601</v>
      </c>
      <c r="AU444">
        <v>329.07010580491999</v>
      </c>
      <c r="AV444">
        <v>326.53163199447602</v>
      </c>
      <c r="AW444">
        <v>334.15991799396602</v>
      </c>
      <c r="AX444">
        <v>329.82693832632799</v>
      </c>
      <c r="AY444">
        <v>324.46475429675502</v>
      </c>
      <c r="AZ444">
        <v>323.53916263290603</v>
      </c>
      <c r="BA444">
        <v>335.22712081181697</v>
      </c>
      <c r="BB444">
        <v>327.75107257144498</v>
      </c>
      <c r="BC444">
        <v>354.47981714979301</v>
      </c>
      <c r="BD444">
        <v>371.787525288746</v>
      </c>
      <c r="BE444">
        <v>386.11779632316802</v>
      </c>
      <c r="BF444">
        <v>381.43844538139899</v>
      </c>
      <c r="BG444">
        <v>379.179242115943</v>
      </c>
      <c r="BH444">
        <v>382.06914116720401</v>
      </c>
      <c r="BI444">
        <v>391.90705290906101</v>
      </c>
      <c r="BJ444">
        <v>393.21357840894001</v>
      </c>
      <c r="BK444">
        <v>404.73040060076897</v>
      </c>
      <c r="BL444">
        <v>403.91132531806602</v>
      </c>
      <c r="BM444">
        <v>397.770855647259</v>
      </c>
      <c r="BN444">
        <v>408.23879567668098</v>
      </c>
      <c r="BO444">
        <v>380.56405810345598</v>
      </c>
      <c r="BP444">
        <v>369.66202457458098</v>
      </c>
      <c r="BQ444">
        <v>348.13810866571202</v>
      </c>
      <c r="BR444">
        <v>372.09154386802999</v>
      </c>
      <c r="BS444">
        <v>343.47190910650602</v>
      </c>
      <c r="BT444">
        <v>340.78755723990997</v>
      </c>
      <c r="BU444">
        <v>334.37584467075197</v>
      </c>
      <c r="BV444">
        <v>363.644757789111</v>
      </c>
      <c r="BW444">
        <v>351.93073156210698</v>
      </c>
      <c r="BX444">
        <v>314.30937992979102</v>
      </c>
      <c r="BY444">
        <v>338.64433042099199</v>
      </c>
      <c r="BZ444">
        <v>332.13269829681099</v>
      </c>
      <c r="CA444">
        <v>331.937627103875</v>
      </c>
      <c r="CB444">
        <v>310.19149642636103</v>
      </c>
      <c r="CC444">
        <v>333.054371939818</v>
      </c>
      <c r="CD444">
        <v>338.90209791744002</v>
      </c>
    </row>
    <row r="445" spans="1:82" x14ac:dyDescent="0.25">
      <c r="A445">
        <v>106.461949265687</v>
      </c>
      <c r="B445">
        <v>324.57136142425702</v>
      </c>
      <c r="C445">
        <v>319.26889254353398</v>
      </c>
      <c r="D445">
        <v>311.34615562093097</v>
      </c>
      <c r="E445">
        <v>332.302140489652</v>
      </c>
      <c r="F445">
        <v>334.04916744761601</v>
      </c>
      <c r="G445">
        <v>329.72325052211698</v>
      </c>
      <c r="H445">
        <v>340.456110762366</v>
      </c>
      <c r="I445">
        <v>344.76202395611199</v>
      </c>
      <c r="J445">
        <v>342.924949460986</v>
      </c>
      <c r="K445">
        <v>338.681251143449</v>
      </c>
      <c r="L445">
        <v>388.03658561368701</v>
      </c>
      <c r="M445">
        <v>445.29958466847597</v>
      </c>
      <c r="N445">
        <v>415.21132582301999</v>
      </c>
      <c r="O445">
        <v>424.94081174843501</v>
      </c>
      <c r="P445">
        <v>842.73411831542205</v>
      </c>
      <c r="Q445">
        <v>963.70396316203698</v>
      </c>
      <c r="R445">
        <v>1113.0773730987401</v>
      </c>
      <c r="S445">
        <v>1102.98787706394</v>
      </c>
      <c r="T445">
        <v>940.14131069436701</v>
      </c>
      <c r="U445">
        <v>518.83453062997398</v>
      </c>
      <c r="V445">
        <v>378.51901368946801</v>
      </c>
      <c r="W445">
        <v>377.14081490544402</v>
      </c>
      <c r="X445">
        <v>372.31010977292402</v>
      </c>
      <c r="Y445">
        <v>349.85505162219999</v>
      </c>
      <c r="Z445">
        <v>354.166010393943</v>
      </c>
      <c r="AA445">
        <v>374.883825119037</v>
      </c>
      <c r="AB445">
        <v>347.80590465702602</v>
      </c>
      <c r="AC445">
        <v>392.429719637738</v>
      </c>
      <c r="AD445">
        <v>383.15396463046801</v>
      </c>
      <c r="AE445">
        <v>372.98641555323201</v>
      </c>
      <c r="AF445">
        <v>392.63999807690601</v>
      </c>
      <c r="AG445">
        <v>424.63425177854702</v>
      </c>
      <c r="AH445">
        <v>534.10769369866</v>
      </c>
      <c r="AI445">
        <v>720.49582562018304</v>
      </c>
      <c r="AJ445">
        <v>859.16019439274805</v>
      </c>
      <c r="AK445">
        <v>745.05811995065096</v>
      </c>
      <c r="AL445">
        <v>454.76918769612098</v>
      </c>
      <c r="AM445">
        <v>374.74410014565302</v>
      </c>
      <c r="AN445">
        <v>347.80223721640601</v>
      </c>
      <c r="AO445">
        <v>335.19319409119203</v>
      </c>
      <c r="AP445">
        <v>342.29037688355697</v>
      </c>
      <c r="AQ445">
        <v>318.93520852753801</v>
      </c>
      <c r="AR445">
        <v>328.635288064512</v>
      </c>
      <c r="AS445">
        <v>329.34503919358298</v>
      </c>
      <c r="AT445">
        <v>338.26574995403001</v>
      </c>
      <c r="AU445">
        <v>326.67229429065702</v>
      </c>
      <c r="AV445">
        <v>324.20162006445202</v>
      </c>
      <c r="AW445">
        <v>334.44687023629001</v>
      </c>
      <c r="AX445">
        <v>326.679935099678</v>
      </c>
      <c r="AY445">
        <v>323.19111935557601</v>
      </c>
      <c r="AZ445">
        <v>324.66586735572099</v>
      </c>
      <c r="BA445">
        <v>332.59133512424597</v>
      </c>
      <c r="BB445">
        <v>325.86138874616199</v>
      </c>
      <c r="BC445">
        <v>357.59021016468398</v>
      </c>
      <c r="BD445">
        <v>372.24969258277503</v>
      </c>
      <c r="BE445">
        <v>385.63720042181302</v>
      </c>
      <c r="BF445">
        <v>384.94869012467501</v>
      </c>
      <c r="BG445">
        <v>372.24609642343199</v>
      </c>
      <c r="BH445">
        <v>383.41486474549799</v>
      </c>
      <c r="BI445">
        <v>392.40971782869599</v>
      </c>
      <c r="BJ445">
        <v>396.24805093901301</v>
      </c>
      <c r="BK445">
        <v>408.14309836910502</v>
      </c>
      <c r="BL445">
        <v>402.40709472150297</v>
      </c>
      <c r="BM445">
        <v>399.01882935692402</v>
      </c>
      <c r="BN445">
        <v>415.49475615101397</v>
      </c>
      <c r="BO445">
        <v>388.582266785711</v>
      </c>
      <c r="BP445">
        <v>373.73032290173597</v>
      </c>
      <c r="BQ445">
        <v>353.253886323568</v>
      </c>
      <c r="BR445">
        <v>374.441607096307</v>
      </c>
      <c r="BS445">
        <v>345.11984873122799</v>
      </c>
      <c r="BT445">
        <v>341.87294781707999</v>
      </c>
      <c r="BU445">
        <v>337.64722755218401</v>
      </c>
      <c r="BV445">
        <v>361.78150015078103</v>
      </c>
      <c r="BW445">
        <v>356.67727483218499</v>
      </c>
      <c r="BX445">
        <v>316.62946608279202</v>
      </c>
      <c r="BY445">
        <v>332.86205800234899</v>
      </c>
      <c r="BZ445">
        <v>331.85011422908298</v>
      </c>
      <c r="CA445">
        <v>337.68009659591797</v>
      </c>
      <c r="CB445">
        <v>311.78399702059897</v>
      </c>
      <c r="CC445">
        <v>328.12323523637002</v>
      </c>
      <c r="CD445">
        <v>338.72657575007202</v>
      </c>
    </row>
    <row r="446" spans="1:82" x14ac:dyDescent="0.25">
      <c r="A446">
        <v>106.702269692923</v>
      </c>
      <c r="B446">
        <v>323.572019999193</v>
      </c>
      <c r="C446">
        <v>322.91298266051598</v>
      </c>
      <c r="D446">
        <v>312.81926632065</v>
      </c>
      <c r="E446">
        <v>334.07249563093399</v>
      </c>
      <c r="F446">
        <v>332.45480429628998</v>
      </c>
      <c r="G446">
        <v>327.11628994910501</v>
      </c>
      <c r="H446">
        <v>342.72387177798902</v>
      </c>
      <c r="I446">
        <v>339.98460205226002</v>
      </c>
      <c r="J446">
        <v>343.09341747658902</v>
      </c>
      <c r="K446">
        <v>334.64634784537202</v>
      </c>
      <c r="L446">
        <v>379.87304059296002</v>
      </c>
      <c r="M446">
        <v>446.31849176671801</v>
      </c>
      <c r="N446">
        <v>421.86105084325402</v>
      </c>
      <c r="O446">
        <v>431.73741765325599</v>
      </c>
      <c r="P446">
        <v>857.35390889016696</v>
      </c>
      <c r="Q446">
        <v>949.77470503568202</v>
      </c>
      <c r="R446">
        <v>1081.01956292297</v>
      </c>
      <c r="S446">
        <v>1059.9855593160701</v>
      </c>
      <c r="T446">
        <v>902.81475765171604</v>
      </c>
      <c r="U446">
        <v>488.37718615444999</v>
      </c>
      <c r="V446">
        <v>367.02923493458201</v>
      </c>
      <c r="W446">
        <v>373.169437367618</v>
      </c>
      <c r="X446">
        <v>375.139045462826</v>
      </c>
      <c r="Y446">
        <v>349.20129025852401</v>
      </c>
      <c r="Z446">
        <v>350.690991671522</v>
      </c>
      <c r="AA446">
        <v>370.24415701427102</v>
      </c>
      <c r="AB446">
        <v>354.04606487163898</v>
      </c>
      <c r="AC446">
        <v>389.80787884013699</v>
      </c>
      <c r="AD446">
        <v>377.61989036531497</v>
      </c>
      <c r="AE446">
        <v>369.38156580613401</v>
      </c>
      <c r="AF446">
        <v>385.42287590128302</v>
      </c>
      <c r="AG446">
        <v>415.61486303082302</v>
      </c>
      <c r="AH446">
        <v>512.990938211958</v>
      </c>
      <c r="AI446">
        <v>685.46134783829496</v>
      </c>
      <c r="AJ446">
        <v>846.67985775527404</v>
      </c>
      <c r="AK446">
        <v>758.350170478221</v>
      </c>
      <c r="AL446">
        <v>455.68316274796899</v>
      </c>
      <c r="AM446">
        <v>375.25151341728002</v>
      </c>
      <c r="AN446">
        <v>347.29827764654601</v>
      </c>
      <c r="AO446">
        <v>332.12896383839001</v>
      </c>
      <c r="AP446">
        <v>342.23812733168501</v>
      </c>
      <c r="AQ446">
        <v>314.77635212045402</v>
      </c>
      <c r="AR446">
        <v>326.08184418210698</v>
      </c>
      <c r="AS446">
        <v>326.52800275316599</v>
      </c>
      <c r="AT446">
        <v>329.64915421730899</v>
      </c>
      <c r="AU446">
        <v>332.95940311160899</v>
      </c>
      <c r="AV446">
        <v>322.27446869468099</v>
      </c>
      <c r="AW446">
        <v>338.221405299232</v>
      </c>
      <c r="AX446">
        <v>328.36013185252199</v>
      </c>
      <c r="AY446">
        <v>320.078893318898</v>
      </c>
      <c r="AZ446">
        <v>326.92042024596799</v>
      </c>
      <c r="BA446">
        <v>328.98008180887399</v>
      </c>
      <c r="BB446">
        <v>327.914628732886</v>
      </c>
      <c r="BC446">
        <v>363.95754026654402</v>
      </c>
      <c r="BD446">
        <v>370.11023904184401</v>
      </c>
      <c r="BE446">
        <v>382.28832554253597</v>
      </c>
      <c r="BF446">
        <v>380.61449243655801</v>
      </c>
      <c r="BG446">
        <v>362.30093248066203</v>
      </c>
      <c r="BH446">
        <v>380.76567075240803</v>
      </c>
      <c r="BI446">
        <v>387.606675050212</v>
      </c>
      <c r="BJ446">
        <v>395.403689819237</v>
      </c>
      <c r="BK446">
        <v>405.71108873788398</v>
      </c>
      <c r="BL446">
        <v>397.57731746877198</v>
      </c>
      <c r="BM446">
        <v>391.53043943228198</v>
      </c>
      <c r="BN446">
        <v>420.06413107300301</v>
      </c>
      <c r="BO446">
        <v>389.59017806468501</v>
      </c>
      <c r="BP446">
        <v>375.42855294535002</v>
      </c>
      <c r="BQ446">
        <v>355.39316778912303</v>
      </c>
      <c r="BR446">
        <v>378.21387859142197</v>
      </c>
      <c r="BS446">
        <v>344.01035899324597</v>
      </c>
      <c r="BT446">
        <v>341.49048044175601</v>
      </c>
      <c r="BU446">
        <v>335.98775424915499</v>
      </c>
      <c r="BV446">
        <v>357.92275529902503</v>
      </c>
      <c r="BW446">
        <v>357.56445344681299</v>
      </c>
      <c r="BX446">
        <v>317.119410358469</v>
      </c>
      <c r="BY446">
        <v>327.85513843756701</v>
      </c>
      <c r="BZ446">
        <v>333.99206049826302</v>
      </c>
      <c r="CA446">
        <v>341.39495149784801</v>
      </c>
      <c r="CB446">
        <v>314.689437132617</v>
      </c>
      <c r="CC446">
        <v>326.31047521176998</v>
      </c>
      <c r="CD446">
        <v>332.86361744777099</v>
      </c>
    </row>
    <row r="447" spans="1:82" x14ac:dyDescent="0.25">
      <c r="A447">
        <v>106.94259012016001</v>
      </c>
      <c r="B447">
        <v>325.48493103341798</v>
      </c>
      <c r="C447">
        <v>321.45475576967198</v>
      </c>
      <c r="D447">
        <v>316.37442598004799</v>
      </c>
      <c r="E447">
        <v>335.751365011139</v>
      </c>
      <c r="F447">
        <v>331.844670892024</v>
      </c>
      <c r="G447">
        <v>328.02286643865301</v>
      </c>
      <c r="H447">
        <v>345.82183736933001</v>
      </c>
      <c r="I447">
        <v>340.78491402442802</v>
      </c>
      <c r="J447">
        <v>349.55273602943799</v>
      </c>
      <c r="K447">
        <v>327.29516145768002</v>
      </c>
      <c r="L447">
        <v>375.53002701832401</v>
      </c>
      <c r="M447">
        <v>437.96504729753798</v>
      </c>
      <c r="N447">
        <v>424.48953531335599</v>
      </c>
      <c r="O447">
        <v>433.17605415335402</v>
      </c>
      <c r="P447">
        <v>835.70295743683801</v>
      </c>
      <c r="Q447">
        <v>895.97514573497006</v>
      </c>
      <c r="R447">
        <v>994.02944179822305</v>
      </c>
      <c r="S447">
        <v>956.77443524268801</v>
      </c>
      <c r="T447">
        <v>805.04232599191698</v>
      </c>
      <c r="U447">
        <v>455.01474986315799</v>
      </c>
      <c r="V447">
        <v>363.91175025225698</v>
      </c>
      <c r="W447">
        <v>367.68705226851199</v>
      </c>
      <c r="X447">
        <v>373.009136284531</v>
      </c>
      <c r="Y447">
        <v>351.55626788461802</v>
      </c>
      <c r="Z447">
        <v>352.24869610986798</v>
      </c>
      <c r="AA447">
        <v>364.75068851690997</v>
      </c>
      <c r="AB447">
        <v>351.05647638286302</v>
      </c>
      <c r="AC447">
        <v>375.31214473694001</v>
      </c>
      <c r="AD447">
        <v>364.16328897786099</v>
      </c>
      <c r="AE447">
        <v>367.97425331899802</v>
      </c>
      <c r="AF447">
        <v>370.519620970299</v>
      </c>
      <c r="AG447">
        <v>402.78845039935402</v>
      </c>
      <c r="AH447">
        <v>484.76337924001302</v>
      </c>
      <c r="AI447">
        <v>628.07091872302794</v>
      </c>
      <c r="AJ447">
        <v>790.72955784014403</v>
      </c>
      <c r="AK447">
        <v>730.05971327995996</v>
      </c>
      <c r="AL447">
        <v>452.946332385044</v>
      </c>
      <c r="AM447">
        <v>374.794987746419</v>
      </c>
      <c r="AN447">
        <v>342.85493741689902</v>
      </c>
      <c r="AO447">
        <v>327.823681401518</v>
      </c>
      <c r="AP447">
        <v>335.37198366307803</v>
      </c>
      <c r="AQ447">
        <v>316.34443646006901</v>
      </c>
      <c r="AR447">
        <v>324.97363199570702</v>
      </c>
      <c r="AS447">
        <v>330.17039177638202</v>
      </c>
      <c r="AT447">
        <v>325.73310180734097</v>
      </c>
      <c r="AU447">
        <v>334.98162293918699</v>
      </c>
      <c r="AV447">
        <v>323.84222078929997</v>
      </c>
      <c r="AW447">
        <v>335.96079563534499</v>
      </c>
      <c r="AX447">
        <v>327.37921252586</v>
      </c>
      <c r="AY447">
        <v>328.252932569069</v>
      </c>
      <c r="AZ447">
        <v>328.018016352985</v>
      </c>
      <c r="BA447">
        <v>329.179495360565</v>
      </c>
      <c r="BB447">
        <v>331.37572418940601</v>
      </c>
      <c r="BC447">
        <v>358.44164706511998</v>
      </c>
      <c r="BD447">
        <v>365.55795081269099</v>
      </c>
      <c r="BE447">
        <v>379.68593108015602</v>
      </c>
      <c r="BF447">
        <v>371.723824330551</v>
      </c>
      <c r="BG447">
        <v>355.94701268974097</v>
      </c>
      <c r="BH447">
        <v>375.03478603938203</v>
      </c>
      <c r="BI447">
        <v>376.83107276111701</v>
      </c>
      <c r="BJ447">
        <v>378.59009935707599</v>
      </c>
      <c r="BK447">
        <v>399.66875767736798</v>
      </c>
      <c r="BL447">
        <v>386.34871913480498</v>
      </c>
      <c r="BM447">
        <v>378.083982378033</v>
      </c>
      <c r="BN447">
        <v>401.34164750762397</v>
      </c>
      <c r="BO447">
        <v>382.455385543143</v>
      </c>
      <c r="BP447">
        <v>367.92673328581901</v>
      </c>
      <c r="BQ447">
        <v>348.01328799474999</v>
      </c>
      <c r="BR447">
        <v>366.33351573601402</v>
      </c>
      <c r="BS447">
        <v>342.84655322322499</v>
      </c>
      <c r="BT447">
        <v>340.74685558453302</v>
      </c>
      <c r="BU447">
        <v>335.981006850445</v>
      </c>
      <c r="BV447">
        <v>358.86912566494902</v>
      </c>
      <c r="BW447">
        <v>350.60157776657701</v>
      </c>
      <c r="BX447">
        <v>319.564381606626</v>
      </c>
      <c r="BY447">
        <v>323.54025784875603</v>
      </c>
      <c r="BZ447">
        <v>331.668875594192</v>
      </c>
      <c r="CA447">
        <v>340.28166512132202</v>
      </c>
      <c r="CB447">
        <v>324.65622081445503</v>
      </c>
      <c r="CC447">
        <v>326.62011099307398</v>
      </c>
      <c r="CD447">
        <v>333.608190521327</v>
      </c>
    </row>
    <row r="448" spans="1:82" x14ac:dyDescent="0.25">
      <c r="A448">
        <v>107.18291054739601</v>
      </c>
      <c r="B448">
        <v>325.96930359043398</v>
      </c>
      <c r="C448">
        <v>319.95935891137702</v>
      </c>
      <c r="D448">
        <v>319.32008709074103</v>
      </c>
      <c r="E448">
        <v>336.48068135685497</v>
      </c>
      <c r="F448">
        <v>330.36339926399802</v>
      </c>
      <c r="G448">
        <v>328.30764305883201</v>
      </c>
      <c r="H448">
        <v>343.29193965410201</v>
      </c>
      <c r="I448">
        <v>340.59904267368802</v>
      </c>
      <c r="J448">
        <v>346.72841276149501</v>
      </c>
      <c r="K448">
        <v>326.555520229026</v>
      </c>
      <c r="L448">
        <v>375.18866103691897</v>
      </c>
      <c r="M448">
        <v>431.21290197299902</v>
      </c>
      <c r="N448">
        <v>425.861067258829</v>
      </c>
      <c r="O448">
        <v>435.80855363958</v>
      </c>
      <c r="P448">
        <v>804.90164484779802</v>
      </c>
      <c r="Q448">
        <v>840.32430959877502</v>
      </c>
      <c r="R448">
        <v>917.27963142867395</v>
      </c>
      <c r="S448">
        <v>865.89339499691096</v>
      </c>
      <c r="T448">
        <v>728.28923363694003</v>
      </c>
      <c r="U448">
        <v>436.04779465295201</v>
      </c>
      <c r="V448">
        <v>364.96995205763102</v>
      </c>
      <c r="W448">
        <v>362.555752634957</v>
      </c>
      <c r="X448">
        <v>369.22390130485297</v>
      </c>
      <c r="Y448">
        <v>351.42204210435898</v>
      </c>
      <c r="Z448">
        <v>348.61795683558501</v>
      </c>
      <c r="AA448">
        <v>360.924978740867</v>
      </c>
      <c r="AB448">
        <v>349.34823378966502</v>
      </c>
      <c r="AC448">
        <v>365.93852912191397</v>
      </c>
      <c r="AD448">
        <v>357.94073086048502</v>
      </c>
      <c r="AE448">
        <v>365.08335434968001</v>
      </c>
      <c r="AF448">
        <v>364.93791587863399</v>
      </c>
      <c r="AG448">
        <v>389.14739308244901</v>
      </c>
      <c r="AH448">
        <v>464.10516560952999</v>
      </c>
      <c r="AI448">
        <v>585.81366658251602</v>
      </c>
      <c r="AJ448">
        <v>745.89505340941798</v>
      </c>
      <c r="AK448">
        <v>702.41439466430802</v>
      </c>
      <c r="AL448">
        <v>450.63960762858198</v>
      </c>
      <c r="AM448">
        <v>374.79568790586899</v>
      </c>
      <c r="AN448">
        <v>340.61361354537303</v>
      </c>
      <c r="AO448">
        <v>325.96246825240399</v>
      </c>
      <c r="AP448">
        <v>331.58411624944802</v>
      </c>
      <c r="AQ448">
        <v>317.55624352198902</v>
      </c>
      <c r="AR448">
        <v>326.513000607489</v>
      </c>
      <c r="AS448">
        <v>333.41501137146298</v>
      </c>
      <c r="AT448">
        <v>323.94582553534701</v>
      </c>
      <c r="AU448">
        <v>336.94029664760001</v>
      </c>
      <c r="AV448">
        <v>322.53217757071002</v>
      </c>
      <c r="AW448">
        <v>337.50874360660998</v>
      </c>
      <c r="AX448">
        <v>328.44898929563101</v>
      </c>
      <c r="AY448">
        <v>328.46415401319098</v>
      </c>
      <c r="AZ448">
        <v>330.51360806305098</v>
      </c>
      <c r="BA448">
        <v>330.91603414569101</v>
      </c>
      <c r="BB448">
        <v>335.26830673064302</v>
      </c>
      <c r="BC448">
        <v>355.29088766313998</v>
      </c>
      <c r="BD448">
        <v>362.06362736048999</v>
      </c>
      <c r="BE448">
        <v>377.41628413782098</v>
      </c>
      <c r="BF448">
        <v>368.88387268883002</v>
      </c>
      <c r="BG448">
        <v>361.78085858162598</v>
      </c>
      <c r="BH448">
        <v>373.53535651461402</v>
      </c>
      <c r="BI448">
        <v>374.01404298820501</v>
      </c>
      <c r="BJ448">
        <v>375.12707678560901</v>
      </c>
      <c r="BK448">
        <v>399.217645969496</v>
      </c>
      <c r="BL448">
        <v>383.95507715039201</v>
      </c>
      <c r="BM448">
        <v>379.64915904049701</v>
      </c>
      <c r="BN448">
        <v>399.32275830679799</v>
      </c>
      <c r="BO448">
        <v>385.09838086457199</v>
      </c>
      <c r="BP448">
        <v>364.58032398836599</v>
      </c>
      <c r="BQ448">
        <v>347.20782505685202</v>
      </c>
      <c r="BR448">
        <v>366.40337792984002</v>
      </c>
      <c r="BS448">
        <v>346.04743532323801</v>
      </c>
      <c r="BT448">
        <v>343.883594702045</v>
      </c>
      <c r="BU448">
        <v>338.26152578685702</v>
      </c>
      <c r="BV448">
        <v>356.61011967752898</v>
      </c>
      <c r="BW448">
        <v>345.23240125887298</v>
      </c>
      <c r="BX448">
        <v>318.10226967883102</v>
      </c>
      <c r="BY448">
        <v>324.466849045174</v>
      </c>
      <c r="BZ448">
        <v>327.99837605721899</v>
      </c>
      <c r="CA448">
        <v>339.20534120689501</v>
      </c>
      <c r="CB448">
        <v>329.29563776428398</v>
      </c>
      <c r="CC448">
        <v>324.901779498498</v>
      </c>
      <c r="CD448">
        <v>331.89453047960302</v>
      </c>
    </row>
    <row r="449" spans="1:82" x14ac:dyDescent="0.25">
      <c r="A449">
        <v>107.42323097463201</v>
      </c>
      <c r="B449">
        <v>327.77313630716299</v>
      </c>
      <c r="C449">
        <v>320.21231407217402</v>
      </c>
      <c r="D449">
        <v>320.16959870207597</v>
      </c>
      <c r="E449">
        <v>335.24003397875401</v>
      </c>
      <c r="F449">
        <v>329.66898767269498</v>
      </c>
      <c r="G449">
        <v>330.78217294158497</v>
      </c>
      <c r="H449">
        <v>341.38745666647401</v>
      </c>
      <c r="I449">
        <v>339.65755983324698</v>
      </c>
      <c r="J449">
        <v>343.56729584836302</v>
      </c>
      <c r="K449">
        <v>330.15093129950401</v>
      </c>
      <c r="L449">
        <v>377.20047650178202</v>
      </c>
      <c r="M449">
        <v>431.12944423317799</v>
      </c>
      <c r="N449">
        <v>435.87347750431297</v>
      </c>
      <c r="O449">
        <v>449.75603552102001</v>
      </c>
      <c r="P449">
        <v>805.86777203328495</v>
      </c>
      <c r="Q449">
        <v>822.87572677723995</v>
      </c>
      <c r="R449">
        <v>882.51295700719197</v>
      </c>
      <c r="S449">
        <v>820.66794042624701</v>
      </c>
      <c r="T449">
        <v>690.08643484642096</v>
      </c>
      <c r="U449">
        <v>428.518942925109</v>
      </c>
      <c r="V449">
        <v>371.70260365423002</v>
      </c>
      <c r="W449">
        <v>361.01521191972802</v>
      </c>
      <c r="X449">
        <v>359.650206387087</v>
      </c>
      <c r="Y449">
        <v>353.18561589822002</v>
      </c>
      <c r="Z449">
        <v>346.06565133681801</v>
      </c>
      <c r="AA449">
        <v>359.31670112167399</v>
      </c>
      <c r="AB449">
        <v>347.363769957697</v>
      </c>
      <c r="AC449">
        <v>365.424750466521</v>
      </c>
      <c r="AD449">
        <v>352.58680185756299</v>
      </c>
      <c r="AE449">
        <v>366.14015319911101</v>
      </c>
      <c r="AF449">
        <v>362.39943185977103</v>
      </c>
      <c r="AG449">
        <v>373.73256987795099</v>
      </c>
      <c r="AH449">
        <v>455.28850012417797</v>
      </c>
      <c r="AI449">
        <v>566.12554100503201</v>
      </c>
      <c r="AJ449">
        <v>729.92835453818498</v>
      </c>
      <c r="AK449">
        <v>705.59174549719398</v>
      </c>
      <c r="AL449">
        <v>455.52890872336297</v>
      </c>
      <c r="AM449">
        <v>380.71599706975798</v>
      </c>
      <c r="AN449">
        <v>337.77735310092299</v>
      </c>
      <c r="AO449">
        <v>328.37080527965702</v>
      </c>
      <c r="AP449">
        <v>330.761972437645</v>
      </c>
      <c r="AQ449">
        <v>321.67628081341502</v>
      </c>
      <c r="AR449">
        <v>325.92961076148401</v>
      </c>
      <c r="AS449">
        <v>334.92552418382297</v>
      </c>
      <c r="AT449">
        <v>325.93804329521703</v>
      </c>
      <c r="AU449">
        <v>339.48905609757003</v>
      </c>
      <c r="AV449">
        <v>324.63718030365601</v>
      </c>
      <c r="AW449">
        <v>341.724963467208</v>
      </c>
      <c r="AX449">
        <v>330.04307267350703</v>
      </c>
      <c r="AY449">
        <v>331.42763074267702</v>
      </c>
      <c r="AZ449">
        <v>334.16826907365203</v>
      </c>
      <c r="BA449">
        <v>329.82608786318002</v>
      </c>
      <c r="BB449">
        <v>335.11117625571899</v>
      </c>
      <c r="BC449">
        <v>355.513442991945</v>
      </c>
      <c r="BD449">
        <v>358.946330938492</v>
      </c>
      <c r="BE449">
        <v>376.91026303299401</v>
      </c>
      <c r="BF449">
        <v>369.17499724921498</v>
      </c>
      <c r="BG449">
        <v>375.94192812591899</v>
      </c>
      <c r="BH449">
        <v>376.082390963173</v>
      </c>
      <c r="BI449">
        <v>375.89531947762202</v>
      </c>
      <c r="BJ449">
        <v>375.84898375497897</v>
      </c>
      <c r="BK449">
        <v>401.36113666151999</v>
      </c>
      <c r="BL449">
        <v>384.355504607417</v>
      </c>
      <c r="BM449">
        <v>385.87103882636802</v>
      </c>
      <c r="BN449">
        <v>404.600705113125</v>
      </c>
      <c r="BO449">
        <v>393.12547994097002</v>
      </c>
      <c r="BP449">
        <v>365.78297110979901</v>
      </c>
      <c r="BQ449">
        <v>345.41949981660201</v>
      </c>
      <c r="BR449">
        <v>370.88245095951697</v>
      </c>
      <c r="BS449">
        <v>350.55310793599699</v>
      </c>
      <c r="BT449">
        <v>350.82544707662902</v>
      </c>
      <c r="BU449">
        <v>341.53127366372701</v>
      </c>
      <c r="BV449">
        <v>356.16871856600198</v>
      </c>
      <c r="BW449">
        <v>344.69525678559302</v>
      </c>
      <c r="BX449">
        <v>319.34051476670197</v>
      </c>
      <c r="BY449">
        <v>324.521545330668</v>
      </c>
      <c r="BZ449">
        <v>327.52642326298002</v>
      </c>
      <c r="CA449">
        <v>336.35631447601003</v>
      </c>
      <c r="CB449">
        <v>328.969509756175</v>
      </c>
      <c r="CC449">
        <v>322.377817892971</v>
      </c>
      <c r="CD449">
        <v>326.25847940990502</v>
      </c>
    </row>
    <row r="450" spans="1:82" x14ac:dyDescent="0.25">
      <c r="A450">
        <v>107.663551401869</v>
      </c>
      <c r="B450">
        <v>327.77186943373999</v>
      </c>
      <c r="C450">
        <v>324.26666156902598</v>
      </c>
      <c r="D450">
        <v>332.31124534075599</v>
      </c>
      <c r="E450">
        <v>341.22784660945598</v>
      </c>
      <c r="F450">
        <v>336.93154973178201</v>
      </c>
      <c r="G450">
        <v>327.82054363639497</v>
      </c>
      <c r="H450">
        <v>340.44426197330102</v>
      </c>
      <c r="I450">
        <v>335.62872760719802</v>
      </c>
      <c r="J450">
        <v>338.15780228609202</v>
      </c>
      <c r="K450">
        <v>335.15882557027498</v>
      </c>
      <c r="L450">
        <v>371.109705472651</v>
      </c>
      <c r="M450">
        <v>419.30074188110598</v>
      </c>
      <c r="N450">
        <v>436.20129397471902</v>
      </c>
      <c r="O450">
        <v>454.25061076392802</v>
      </c>
      <c r="P450">
        <v>797.64521148981203</v>
      </c>
      <c r="Q450">
        <v>786.41469383805497</v>
      </c>
      <c r="R450">
        <v>812.55161978244996</v>
      </c>
      <c r="S450">
        <v>755.89108843128201</v>
      </c>
      <c r="T450">
        <v>646.08062327929201</v>
      </c>
      <c r="U450">
        <v>409.28824110609202</v>
      </c>
      <c r="V450">
        <v>372.06943712744101</v>
      </c>
      <c r="W450">
        <v>360.25058579139602</v>
      </c>
      <c r="X450">
        <v>357.26793071740298</v>
      </c>
      <c r="Y450">
        <v>357.049114026908</v>
      </c>
      <c r="Z450">
        <v>348.14255228445001</v>
      </c>
      <c r="AA450">
        <v>349.715288780256</v>
      </c>
      <c r="AB450">
        <v>347.42737409940202</v>
      </c>
      <c r="AC450">
        <v>363.07886754672001</v>
      </c>
      <c r="AD450">
        <v>354.83467357042599</v>
      </c>
      <c r="AE450">
        <v>352.57162419116997</v>
      </c>
      <c r="AF450">
        <v>364.92768419313398</v>
      </c>
      <c r="AG450">
        <v>363.08452968959</v>
      </c>
      <c r="AH450">
        <v>437.93587341531003</v>
      </c>
      <c r="AI450">
        <v>534.62172626997096</v>
      </c>
      <c r="AJ450">
        <v>701.97685937915901</v>
      </c>
      <c r="AK450">
        <v>701.10447415330702</v>
      </c>
      <c r="AL450">
        <v>458.74806849759102</v>
      </c>
      <c r="AM450">
        <v>375.96552214845002</v>
      </c>
      <c r="AN450">
        <v>334.90992552584902</v>
      </c>
      <c r="AO450">
        <v>337.37317679416202</v>
      </c>
      <c r="AP450">
        <v>330.05418649507999</v>
      </c>
      <c r="AQ450">
        <v>327.795490073537</v>
      </c>
      <c r="AR450">
        <v>325.35031806680502</v>
      </c>
      <c r="AS450">
        <v>335.42321879170902</v>
      </c>
      <c r="AT450">
        <v>331.76705535552298</v>
      </c>
      <c r="AU450">
        <v>337.67419184768499</v>
      </c>
      <c r="AV450">
        <v>329.96847260849</v>
      </c>
      <c r="AW450">
        <v>340.73045009588401</v>
      </c>
      <c r="AX450">
        <v>326.47701100510699</v>
      </c>
      <c r="AY450">
        <v>333.88384034067201</v>
      </c>
      <c r="AZ450">
        <v>331.75456363327498</v>
      </c>
      <c r="BA450">
        <v>329.55209861213098</v>
      </c>
      <c r="BB450">
        <v>330.81995269268702</v>
      </c>
      <c r="BC450">
        <v>362.628844187997</v>
      </c>
      <c r="BD450">
        <v>353.53783162246299</v>
      </c>
      <c r="BE450">
        <v>377.11888838564897</v>
      </c>
      <c r="BF450">
        <v>368.45013131190098</v>
      </c>
      <c r="BG450">
        <v>382.19619842344099</v>
      </c>
      <c r="BH450">
        <v>385.09914038729602</v>
      </c>
      <c r="BI450">
        <v>380.67307959380202</v>
      </c>
      <c r="BJ450">
        <v>391.15752967667601</v>
      </c>
      <c r="BK450">
        <v>408.498265938646</v>
      </c>
      <c r="BL450">
        <v>393.29314338671998</v>
      </c>
      <c r="BM450">
        <v>394.43225863217799</v>
      </c>
      <c r="BN450">
        <v>410.45204694883802</v>
      </c>
      <c r="BO450">
        <v>403.10372398644199</v>
      </c>
      <c r="BP450">
        <v>379.42162888134999</v>
      </c>
      <c r="BQ450">
        <v>352.13985394593101</v>
      </c>
      <c r="BR450">
        <v>381.25797588410501</v>
      </c>
      <c r="BS450">
        <v>358.46074829023399</v>
      </c>
      <c r="BT450">
        <v>357.75690928637403</v>
      </c>
      <c r="BU450">
        <v>338.09368580255699</v>
      </c>
      <c r="BV450">
        <v>348.30629280098202</v>
      </c>
      <c r="BW450">
        <v>343.35574137848198</v>
      </c>
      <c r="BX450">
        <v>317.599765635013</v>
      </c>
      <c r="BY450">
        <v>330.57095788355201</v>
      </c>
      <c r="BZ450">
        <v>323.748662033676</v>
      </c>
      <c r="CA450">
        <v>331.970297976685</v>
      </c>
      <c r="CB450">
        <v>330.91109999042402</v>
      </c>
      <c r="CC450">
        <v>318.968768529736</v>
      </c>
      <c r="CD450">
        <v>323.05197747423301</v>
      </c>
    </row>
    <row r="451" spans="1:82" x14ac:dyDescent="0.25">
      <c r="A451">
        <v>107.903871829105</v>
      </c>
      <c r="B451">
        <v>325.40900964965499</v>
      </c>
      <c r="C451">
        <v>324.02360361524501</v>
      </c>
      <c r="D451">
        <v>333.355615971443</v>
      </c>
      <c r="E451">
        <v>341.290524406011</v>
      </c>
      <c r="F451">
        <v>337.644484555703</v>
      </c>
      <c r="G451">
        <v>327.50998752355503</v>
      </c>
      <c r="H451">
        <v>340.401576469389</v>
      </c>
      <c r="I451">
        <v>338.51066063007102</v>
      </c>
      <c r="J451">
        <v>337.367084716639</v>
      </c>
      <c r="K451">
        <v>334.75137155283397</v>
      </c>
      <c r="L451">
        <v>368.02537022857501</v>
      </c>
      <c r="M451">
        <v>408.53020274094899</v>
      </c>
      <c r="N451">
        <v>436.92645077109</v>
      </c>
      <c r="O451">
        <v>452.86533060846801</v>
      </c>
      <c r="P451">
        <v>794.23622459850105</v>
      </c>
      <c r="Q451">
        <v>762.16068969942501</v>
      </c>
      <c r="R451">
        <v>775.66105869418698</v>
      </c>
      <c r="S451">
        <v>713.53418452478695</v>
      </c>
      <c r="T451">
        <v>607.88784038569202</v>
      </c>
      <c r="U451">
        <v>398.98144922905601</v>
      </c>
      <c r="V451">
        <v>370.90573275330098</v>
      </c>
      <c r="W451">
        <v>355.37941426137201</v>
      </c>
      <c r="X451">
        <v>353.52338913339503</v>
      </c>
      <c r="Y451">
        <v>353.21173699495199</v>
      </c>
      <c r="Z451">
        <v>347.47981656843399</v>
      </c>
      <c r="AA451">
        <v>346.66749155132101</v>
      </c>
      <c r="AB451">
        <v>345.12057256288398</v>
      </c>
      <c r="AC451">
        <v>357.56958504306698</v>
      </c>
      <c r="AD451">
        <v>354.86604957514299</v>
      </c>
      <c r="AE451">
        <v>349.14245934665797</v>
      </c>
      <c r="AF451">
        <v>364.27359145440101</v>
      </c>
      <c r="AG451">
        <v>358.08635420942801</v>
      </c>
      <c r="AH451">
        <v>423.07193995150601</v>
      </c>
      <c r="AI451">
        <v>514.21684511383501</v>
      </c>
      <c r="AJ451">
        <v>673.03555692554596</v>
      </c>
      <c r="AK451">
        <v>686.51942775770704</v>
      </c>
      <c r="AL451">
        <v>456.858572075231</v>
      </c>
      <c r="AM451">
        <v>372.74085633728401</v>
      </c>
      <c r="AN451">
        <v>336.229154628777</v>
      </c>
      <c r="AO451">
        <v>335.53867271696902</v>
      </c>
      <c r="AP451">
        <v>325.23466881677803</v>
      </c>
      <c r="AQ451">
        <v>331.07514779027099</v>
      </c>
      <c r="AR451">
        <v>326.21325119281897</v>
      </c>
      <c r="AS451">
        <v>333.78463526793001</v>
      </c>
      <c r="AT451">
        <v>331.00089938305001</v>
      </c>
      <c r="AU451">
        <v>334.29992612850901</v>
      </c>
      <c r="AV451">
        <v>329.74945051976601</v>
      </c>
      <c r="AW451">
        <v>334.33768426493299</v>
      </c>
      <c r="AX451">
        <v>327.43826795549398</v>
      </c>
      <c r="AY451">
        <v>331.859137534637</v>
      </c>
      <c r="AZ451">
        <v>331.662499260083</v>
      </c>
      <c r="BA451">
        <v>329.11359390513297</v>
      </c>
      <c r="BB451">
        <v>329.38721340505799</v>
      </c>
      <c r="BC451">
        <v>356.53412604136003</v>
      </c>
      <c r="BD451">
        <v>352.69139546214802</v>
      </c>
      <c r="BE451">
        <v>367.58997021139101</v>
      </c>
      <c r="BF451">
        <v>363.484701528757</v>
      </c>
      <c r="BG451">
        <v>374.42794289467099</v>
      </c>
      <c r="BH451">
        <v>373.39941502321699</v>
      </c>
      <c r="BI451">
        <v>368.06251904870101</v>
      </c>
      <c r="BJ451">
        <v>378.77333996828901</v>
      </c>
      <c r="BK451">
        <v>394.03870255534201</v>
      </c>
      <c r="BL451">
        <v>378.475989468188</v>
      </c>
      <c r="BM451">
        <v>380.73828392564798</v>
      </c>
      <c r="BN451">
        <v>387.13601983472103</v>
      </c>
      <c r="BO451">
        <v>392.15780267043601</v>
      </c>
      <c r="BP451">
        <v>371.177638871716</v>
      </c>
      <c r="BQ451">
        <v>352.14331897836098</v>
      </c>
      <c r="BR451">
        <v>372.92224281399001</v>
      </c>
      <c r="BS451">
        <v>353.70398532384098</v>
      </c>
      <c r="BT451">
        <v>356.87176742739899</v>
      </c>
      <c r="BU451">
        <v>336.07739129084098</v>
      </c>
      <c r="BV451">
        <v>344.53279790409402</v>
      </c>
      <c r="BW451">
        <v>342.60230411503198</v>
      </c>
      <c r="BX451">
        <v>316.95293609589203</v>
      </c>
      <c r="BY451">
        <v>334.26388090222099</v>
      </c>
      <c r="BZ451">
        <v>323.64236347691298</v>
      </c>
      <c r="CA451">
        <v>331.44821055494998</v>
      </c>
      <c r="CB451">
        <v>331.98851228911701</v>
      </c>
      <c r="CC451">
        <v>319.78816329516098</v>
      </c>
      <c r="CD451">
        <v>323.41223666887203</v>
      </c>
    </row>
    <row r="452" spans="1:82" x14ac:dyDescent="0.25">
      <c r="A452">
        <v>108.144192256341</v>
      </c>
      <c r="B452">
        <v>321.57164980654602</v>
      </c>
      <c r="C452">
        <v>322.82135896711702</v>
      </c>
      <c r="D452">
        <v>332.02268468485403</v>
      </c>
      <c r="E452">
        <v>339.86308362683201</v>
      </c>
      <c r="F452">
        <v>338.09787578943701</v>
      </c>
      <c r="G452">
        <v>327.70164361692099</v>
      </c>
      <c r="H452">
        <v>340.385760315087</v>
      </c>
      <c r="I452">
        <v>340.85621946873403</v>
      </c>
      <c r="J452">
        <v>335.385021815671</v>
      </c>
      <c r="K452">
        <v>335.12910478748398</v>
      </c>
      <c r="L452">
        <v>362.70188453329001</v>
      </c>
      <c r="M452">
        <v>397.05609923514999</v>
      </c>
      <c r="N452">
        <v>435.71010143697799</v>
      </c>
      <c r="O452">
        <v>447.873773363819</v>
      </c>
      <c r="P452">
        <v>773.73743654499901</v>
      </c>
      <c r="Q452">
        <v>726.413744160634</v>
      </c>
      <c r="R452">
        <v>727.79204321436703</v>
      </c>
      <c r="S452">
        <v>663.28326177366</v>
      </c>
      <c r="T452">
        <v>564.38292257745798</v>
      </c>
      <c r="U452">
        <v>388.65046901523601</v>
      </c>
      <c r="V452">
        <v>367.96846852981702</v>
      </c>
      <c r="W452">
        <v>350.70490993158302</v>
      </c>
      <c r="X452">
        <v>349.13762571895199</v>
      </c>
      <c r="Y452">
        <v>347.97592660989397</v>
      </c>
      <c r="Z452">
        <v>347.09865419029398</v>
      </c>
      <c r="AA452">
        <v>345.29052069948699</v>
      </c>
      <c r="AB452">
        <v>344.575705044328</v>
      </c>
      <c r="AC452">
        <v>351.87484799127202</v>
      </c>
      <c r="AD452">
        <v>354.49867284886602</v>
      </c>
      <c r="AE452">
        <v>345.69829058390002</v>
      </c>
      <c r="AF452">
        <v>362.94810354369298</v>
      </c>
      <c r="AG452">
        <v>353.91916280745397</v>
      </c>
      <c r="AH452">
        <v>408.46487259156902</v>
      </c>
      <c r="AI452">
        <v>491.64698058005803</v>
      </c>
      <c r="AJ452">
        <v>637.99842682596795</v>
      </c>
      <c r="AK452">
        <v>663.55216999105505</v>
      </c>
      <c r="AL452">
        <v>451.56835531529799</v>
      </c>
      <c r="AM452">
        <v>369.32437119052702</v>
      </c>
      <c r="AN452">
        <v>337.45834117920799</v>
      </c>
      <c r="AO452">
        <v>334.30587943866499</v>
      </c>
      <c r="AP452">
        <v>320.70085661265199</v>
      </c>
      <c r="AQ452">
        <v>332.51597314302001</v>
      </c>
      <c r="AR452">
        <v>325.48099327827498</v>
      </c>
      <c r="AS452">
        <v>332.97521638906699</v>
      </c>
      <c r="AT452">
        <v>329.41416312872798</v>
      </c>
      <c r="AU452">
        <v>330.91327434058098</v>
      </c>
      <c r="AV452">
        <v>328.299762619604</v>
      </c>
      <c r="AW452">
        <v>327.69239401464699</v>
      </c>
      <c r="AX452">
        <v>327.40325631472001</v>
      </c>
      <c r="AY452">
        <v>329.07820073476302</v>
      </c>
      <c r="AZ452">
        <v>332.88267010975198</v>
      </c>
      <c r="BA452">
        <v>328.89643739210999</v>
      </c>
      <c r="BB452">
        <v>327.27980351997098</v>
      </c>
      <c r="BC452">
        <v>350.060154974017</v>
      </c>
      <c r="BD452">
        <v>352.61365584980899</v>
      </c>
      <c r="BE452">
        <v>360.00045225503999</v>
      </c>
      <c r="BF452">
        <v>361.094221547252</v>
      </c>
      <c r="BG452">
        <v>370.20910943864499</v>
      </c>
      <c r="BH452">
        <v>365.92997966418199</v>
      </c>
      <c r="BI452">
        <v>359.40944555116101</v>
      </c>
      <c r="BJ452">
        <v>370.78507346257499</v>
      </c>
      <c r="BK452">
        <v>383.519611186931</v>
      </c>
      <c r="BL452">
        <v>368.21662705210201</v>
      </c>
      <c r="BM452">
        <v>372.19206044896498</v>
      </c>
      <c r="BN452">
        <v>372.22955054278299</v>
      </c>
      <c r="BO452">
        <v>385.69320925949398</v>
      </c>
      <c r="BP452">
        <v>366.15323757528398</v>
      </c>
      <c r="BQ452">
        <v>354.48520544625597</v>
      </c>
      <c r="BR452">
        <v>366.38850086725802</v>
      </c>
      <c r="BS452">
        <v>349.02770562222599</v>
      </c>
      <c r="BT452">
        <v>355.085790158912</v>
      </c>
      <c r="BU452">
        <v>334.51005433691398</v>
      </c>
      <c r="BV452">
        <v>341.874618438938</v>
      </c>
      <c r="BW452">
        <v>343.27100795676699</v>
      </c>
      <c r="BX452">
        <v>316.81041739013602</v>
      </c>
      <c r="BY452">
        <v>336.040988989379</v>
      </c>
      <c r="BZ452">
        <v>325.03608675036202</v>
      </c>
      <c r="CA452">
        <v>332.07496899339799</v>
      </c>
      <c r="CB452">
        <v>331.71325711552697</v>
      </c>
      <c r="CC452">
        <v>320.367226425882</v>
      </c>
      <c r="CD452">
        <v>324.54559323343699</v>
      </c>
    </row>
    <row r="453" spans="1:82" x14ac:dyDescent="0.25">
      <c r="A453">
        <v>108.384512683578</v>
      </c>
      <c r="B453">
        <v>317.96974323763698</v>
      </c>
      <c r="C453">
        <v>323.09893151915799</v>
      </c>
      <c r="D453">
        <v>331.111341280403</v>
      </c>
      <c r="E453">
        <v>327.38148054508002</v>
      </c>
      <c r="F453">
        <v>341.43990828648498</v>
      </c>
      <c r="G453">
        <v>323.534782545371</v>
      </c>
      <c r="H453">
        <v>341.73008891049102</v>
      </c>
      <c r="I453">
        <v>332.527657424643</v>
      </c>
      <c r="J453">
        <v>326.98896552473599</v>
      </c>
      <c r="K453">
        <v>338.394436450726</v>
      </c>
      <c r="L453">
        <v>353.87749329816103</v>
      </c>
      <c r="M453">
        <v>395.268740479185</v>
      </c>
      <c r="N453">
        <v>446.31806872418002</v>
      </c>
      <c r="O453">
        <v>462.33473109810899</v>
      </c>
      <c r="P453">
        <v>779.90814930556905</v>
      </c>
      <c r="Q453">
        <v>699.28580826303403</v>
      </c>
      <c r="R453">
        <v>694.24929178558898</v>
      </c>
      <c r="S453">
        <v>625.079915680304</v>
      </c>
      <c r="T453">
        <v>531.027683660496</v>
      </c>
      <c r="U453">
        <v>385.31302948433898</v>
      </c>
      <c r="V453">
        <v>367.557428601504</v>
      </c>
      <c r="W453">
        <v>350.44185344523697</v>
      </c>
      <c r="X453">
        <v>342.822607742017</v>
      </c>
      <c r="Y453">
        <v>350.66025390877701</v>
      </c>
      <c r="Z453">
        <v>346.06573897356799</v>
      </c>
      <c r="AA453">
        <v>346.29508217897001</v>
      </c>
      <c r="AB453">
        <v>345.00324158204199</v>
      </c>
      <c r="AC453">
        <v>355.12582931692799</v>
      </c>
      <c r="AD453">
        <v>362.58629924897701</v>
      </c>
      <c r="AE453">
        <v>342.47351859698699</v>
      </c>
      <c r="AF453">
        <v>372.10547521684902</v>
      </c>
      <c r="AG453">
        <v>350.55281053943202</v>
      </c>
      <c r="AH453">
        <v>397.76761315771398</v>
      </c>
      <c r="AI453">
        <v>478.96739558364402</v>
      </c>
      <c r="AJ453">
        <v>622.49556794325099</v>
      </c>
      <c r="AK453">
        <v>664.41161405148796</v>
      </c>
      <c r="AL453">
        <v>453.41275253269202</v>
      </c>
      <c r="AM453">
        <v>365.787930121378</v>
      </c>
      <c r="AN453">
        <v>335.74642488578002</v>
      </c>
      <c r="AO453">
        <v>337.21771282356502</v>
      </c>
      <c r="AP453">
        <v>325.45507409290002</v>
      </c>
      <c r="AQ453">
        <v>326.87929492512501</v>
      </c>
      <c r="AR453">
        <v>326.31483310901399</v>
      </c>
      <c r="AS453">
        <v>333.13076168332299</v>
      </c>
      <c r="AT453">
        <v>327.154634973876</v>
      </c>
      <c r="AU453">
        <v>322.49387872158502</v>
      </c>
      <c r="AV453">
        <v>325.09542243234699</v>
      </c>
      <c r="AW453">
        <v>329.88889162904599</v>
      </c>
      <c r="AX453">
        <v>325.53598315161298</v>
      </c>
      <c r="AY453">
        <v>326.73577646274299</v>
      </c>
      <c r="AZ453">
        <v>333.32148978397203</v>
      </c>
      <c r="BA453">
        <v>325.35024512772901</v>
      </c>
      <c r="BB453">
        <v>324.49397904369698</v>
      </c>
      <c r="BC453">
        <v>354.11195736674603</v>
      </c>
      <c r="BD453">
        <v>356.618962932454</v>
      </c>
      <c r="BE453">
        <v>356.16483169538498</v>
      </c>
      <c r="BF453">
        <v>371.793485105093</v>
      </c>
      <c r="BG453">
        <v>378.61815794641598</v>
      </c>
      <c r="BH453">
        <v>362.02878292949902</v>
      </c>
      <c r="BI453">
        <v>360.93597377391097</v>
      </c>
      <c r="BJ453">
        <v>375.57660822111501</v>
      </c>
      <c r="BK453">
        <v>374.54571771639797</v>
      </c>
      <c r="BL453">
        <v>364.57827002820898</v>
      </c>
      <c r="BM453">
        <v>376.42517536753002</v>
      </c>
      <c r="BN453">
        <v>380.00480476559198</v>
      </c>
      <c r="BO453">
        <v>385.550784927336</v>
      </c>
      <c r="BP453">
        <v>366.70322750403</v>
      </c>
      <c r="BQ453">
        <v>359.47295961357003</v>
      </c>
      <c r="BR453">
        <v>369.567610870154</v>
      </c>
      <c r="BS453">
        <v>348.24356581500399</v>
      </c>
      <c r="BT453">
        <v>352.02929165092002</v>
      </c>
      <c r="BU453">
        <v>334.588894248234</v>
      </c>
      <c r="BV453">
        <v>342.17708015078301</v>
      </c>
      <c r="BW453">
        <v>353.24566003297201</v>
      </c>
      <c r="BX453">
        <v>320.62603513175799</v>
      </c>
      <c r="BY453">
        <v>337.27322458621802</v>
      </c>
      <c r="BZ453">
        <v>326.83563920926201</v>
      </c>
      <c r="CA453">
        <v>331.43390060022</v>
      </c>
      <c r="CB453">
        <v>322.68079560519999</v>
      </c>
      <c r="CC453">
        <v>326.92164912075799</v>
      </c>
      <c r="CD453">
        <v>326.17278039891102</v>
      </c>
    </row>
    <row r="454" spans="1:82" x14ac:dyDescent="0.25">
      <c r="A454">
        <v>108.624833110814</v>
      </c>
      <c r="B454">
        <v>316.25623468691703</v>
      </c>
      <c r="C454">
        <v>323.42236015633699</v>
      </c>
      <c r="D454">
        <v>325.371459279904</v>
      </c>
      <c r="E454">
        <v>325.370856045084</v>
      </c>
      <c r="F454">
        <v>339.88204772142899</v>
      </c>
      <c r="G454">
        <v>321.02757638603498</v>
      </c>
      <c r="H454">
        <v>345.61295267639701</v>
      </c>
      <c r="I454">
        <v>332.90555049121298</v>
      </c>
      <c r="J454">
        <v>327.341344754967</v>
      </c>
      <c r="K454">
        <v>340.05693511687099</v>
      </c>
      <c r="L454">
        <v>348.30947566546803</v>
      </c>
      <c r="M454">
        <v>393.06625213172299</v>
      </c>
      <c r="N454">
        <v>450.407256035903</v>
      </c>
      <c r="O454">
        <v>471.31466265513899</v>
      </c>
      <c r="P454">
        <v>785.53987556913398</v>
      </c>
      <c r="Q454">
        <v>682.85407445232499</v>
      </c>
      <c r="R454">
        <v>664.94128065795701</v>
      </c>
      <c r="S454">
        <v>602.21637926962705</v>
      </c>
      <c r="T454">
        <v>508.058771469737</v>
      </c>
      <c r="U454">
        <v>379.254271490924</v>
      </c>
      <c r="V454">
        <v>354.87410738705699</v>
      </c>
      <c r="W454">
        <v>348.63938785657001</v>
      </c>
      <c r="X454">
        <v>344.08460035284497</v>
      </c>
      <c r="Y454">
        <v>344.21119510397398</v>
      </c>
      <c r="Z454">
        <v>343.99728117536102</v>
      </c>
      <c r="AA454">
        <v>346.85446587070697</v>
      </c>
      <c r="AB454">
        <v>347.080616259414</v>
      </c>
      <c r="AC454">
        <v>351.34332309712698</v>
      </c>
      <c r="AD454">
        <v>362.46105976112801</v>
      </c>
      <c r="AE454">
        <v>339.44956206503002</v>
      </c>
      <c r="AF454">
        <v>371.88349670627201</v>
      </c>
      <c r="AG454">
        <v>356.06649063255901</v>
      </c>
      <c r="AH454">
        <v>390.42763748314798</v>
      </c>
      <c r="AI454">
        <v>471.32295710350098</v>
      </c>
      <c r="AJ454">
        <v>599.03923190191801</v>
      </c>
      <c r="AK454">
        <v>660.69924479378903</v>
      </c>
      <c r="AL454">
        <v>453.20394429109501</v>
      </c>
      <c r="AM454">
        <v>363.724056054556</v>
      </c>
      <c r="AN454">
        <v>333.82451179306599</v>
      </c>
      <c r="AO454">
        <v>335.71986750140502</v>
      </c>
      <c r="AP454">
        <v>322.08712217906498</v>
      </c>
      <c r="AQ454">
        <v>324.37056200679399</v>
      </c>
      <c r="AR454">
        <v>324.88428140411702</v>
      </c>
      <c r="AS454">
        <v>333.86160458004798</v>
      </c>
      <c r="AT454">
        <v>323.54854204197397</v>
      </c>
      <c r="AU454">
        <v>322.12403514576101</v>
      </c>
      <c r="AV454">
        <v>327.64280062509903</v>
      </c>
      <c r="AW454">
        <v>324.81915891244398</v>
      </c>
      <c r="AX454">
        <v>326.76293134721698</v>
      </c>
      <c r="AY454">
        <v>329.815450304563</v>
      </c>
      <c r="AZ454">
        <v>330.27693310581702</v>
      </c>
      <c r="BA454">
        <v>324.66722357028902</v>
      </c>
      <c r="BB454">
        <v>324.837180428892</v>
      </c>
      <c r="BC454">
        <v>352.13071167616403</v>
      </c>
      <c r="BD454">
        <v>360.31807754796603</v>
      </c>
      <c r="BE454">
        <v>359.72393126479699</v>
      </c>
      <c r="BF454">
        <v>377.129214934012</v>
      </c>
      <c r="BG454">
        <v>377.43368524469099</v>
      </c>
      <c r="BH454">
        <v>365.376813383306</v>
      </c>
      <c r="BI454">
        <v>367.65294964479398</v>
      </c>
      <c r="BJ454">
        <v>383.43083280026798</v>
      </c>
      <c r="BK454">
        <v>375.77684608989603</v>
      </c>
      <c r="BL454">
        <v>368.77472143293602</v>
      </c>
      <c r="BM454">
        <v>378.78758415709302</v>
      </c>
      <c r="BN454">
        <v>384.27161676390699</v>
      </c>
      <c r="BO454">
        <v>395.51319736219801</v>
      </c>
      <c r="BP454">
        <v>377.982054276513</v>
      </c>
      <c r="BQ454">
        <v>369.83533191202798</v>
      </c>
      <c r="BR454">
        <v>370.92604870262602</v>
      </c>
      <c r="BS454">
        <v>353.13421660264299</v>
      </c>
      <c r="BT454">
        <v>351.12463066031398</v>
      </c>
      <c r="BU454">
        <v>335.27864152030099</v>
      </c>
      <c r="BV454">
        <v>338.848841819207</v>
      </c>
      <c r="BW454">
        <v>351.86435225995899</v>
      </c>
      <c r="BX454">
        <v>325.26887755682799</v>
      </c>
      <c r="BY454">
        <v>336.81105826677702</v>
      </c>
      <c r="BZ454">
        <v>329.89723250159699</v>
      </c>
      <c r="CA454">
        <v>329.32284096782098</v>
      </c>
      <c r="CB454">
        <v>323.997234570069</v>
      </c>
      <c r="CC454">
        <v>328.87345303946802</v>
      </c>
      <c r="CD454">
        <v>329.34898677733901</v>
      </c>
    </row>
    <row r="455" spans="1:82" x14ac:dyDescent="0.25">
      <c r="A455">
        <v>108.86515353805</v>
      </c>
      <c r="B455">
        <v>315.498780916165</v>
      </c>
      <c r="C455">
        <v>322.78041420611697</v>
      </c>
      <c r="D455">
        <v>321.66602996715199</v>
      </c>
      <c r="E455">
        <v>325.09312685832299</v>
      </c>
      <c r="F455">
        <v>338.76094326032802</v>
      </c>
      <c r="G455">
        <v>321.49057689647401</v>
      </c>
      <c r="H455">
        <v>346.91198546750098</v>
      </c>
      <c r="I455">
        <v>334.03639218591297</v>
      </c>
      <c r="J455">
        <v>329.11062795029</v>
      </c>
      <c r="K455">
        <v>340.04558107338198</v>
      </c>
      <c r="L455">
        <v>344.78423179433099</v>
      </c>
      <c r="M455">
        <v>390.168780961805</v>
      </c>
      <c r="N455">
        <v>448.69400271029798</v>
      </c>
      <c r="O455">
        <v>473.740256785106</v>
      </c>
      <c r="P455">
        <v>772.49742885511296</v>
      </c>
      <c r="Q455">
        <v>657.83295174781199</v>
      </c>
      <c r="R455">
        <v>628.44986273741097</v>
      </c>
      <c r="S455">
        <v>575.33451851932602</v>
      </c>
      <c r="T455">
        <v>482.83925628002697</v>
      </c>
      <c r="U455">
        <v>371.996891343247</v>
      </c>
      <c r="V455">
        <v>345.88696460434397</v>
      </c>
      <c r="W455">
        <v>349.27558318498302</v>
      </c>
      <c r="X455">
        <v>343.08026425221698</v>
      </c>
      <c r="Y455">
        <v>338.47138292240902</v>
      </c>
      <c r="Z455">
        <v>342.57655286820199</v>
      </c>
      <c r="AA455">
        <v>346.45538359685401</v>
      </c>
      <c r="AB455">
        <v>348.02005511553602</v>
      </c>
      <c r="AC455">
        <v>348.92017959553903</v>
      </c>
      <c r="AD455">
        <v>360.2276566287</v>
      </c>
      <c r="AE455">
        <v>337.05147813611399</v>
      </c>
      <c r="AF455">
        <v>369.42221163626601</v>
      </c>
      <c r="AG455">
        <v>358.27360942546301</v>
      </c>
      <c r="AH455">
        <v>383.29032156554098</v>
      </c>
      <c r="AI455">
        <v>457.19453521545699</v>
      </c>
      <c r="AJ455">
        <v>570.53065405454095</v>
      </c>
      <c r="AK455">
        <v>641.86128855215202</v>
      </c>
      <c r="AL455">
        <v>448.93776276334899</v>
      </c>
      <c r="AM455">
        <v>360.71826373863303</v>
      </c>
      <c r="AN455">
        <v>334.35054274671302</v>
      </c>
      <c r="AO455">
        <v>332.05936457272998</v>
      </c>
      <c r="AP455">
        <v>319.97020439271</v>
      </c>
      <c r="AQ455">
        <v>323.63600828902401</v>
      </c>
      <c r="AR455">
        <v>322.90041323343598</v>
      </c>
      <c r="AS455">
        <v>334.408274687426</v>
      </c>
      <c r="AT455">
        <v>320.148340349553</v>
      </c>
      <c r="AU455">
        <v>321.86724679190502</v>
      </c>
      <c r="AV455">
        <v>329.04731281284103</v>
      </c>
      <c r="AW455">
        <v>321.896200211478</v>
      </c>
      <c r="AX455">
        <v>326.89816437131799</v>
      </c>
      <c r="AY455">
        <v>330.21083236745699</v>
      </c>
      <c r="AZ455">
        <v>329.23014043133401</v>
      </c>
      <c r="BA455">
        <v>324.460073827977</v>
      </c>
      <c r="BB455">
        <v>325.07431365403397</v>
      </c>
      <c r="BC455">
        <v>348.49588776072102</v>
      </c>
      <c r="BD455">
        <v>362.58566626234699</v>
      </c>
      <c r="BE455">
        <v>360.75321658340198</v>
      </c>
      <c r="BF455">
        <v>379.95411058091099</v>
      </c>
      <c r="BG455">
        <v>375.34136235364701</v>
      </c>
      <c r="BH455">
        <v>364.05881590739801</v>
      </c>
      <c r="BI455">
        <v>369.12607271029901</v>
      </c>
      <c r="BJ455">
        <v>380.753685820822</v>
      </c>
      <c r="BK455">
        <v>372.98715909443899</v>
      </c>
      <c r="BL455">
        <v>369.31061976815198</v>
      </c>
      <c r="BM455">
        <v>378.53459879454903</v>
      </c>
      <c r="BN455">
        <v>383.43116389784399</v>
      </c>
      <c r="BO455">
        <v>398.63599384174</v>
      </c>
      <c r="BP455">
        <v>383.10346829913402</v>
      </c>
      <c r="BQ455">
        <v>372.20761118572602</v>
      </c>
      <c r="BR455">
        <v>369.36526854005899</v>
      </c>
      <c r="BS455">
        <v>354.09431715181898</v>
      </c>
      <c r="BT455">
        <v>349.29982350213902</v>
      </c>
      <c r="BU455">
        <v>334.69090957780298</v>
      </c>
      <c r="BV455">
        <v>337.89619338200998</v>
      </c>
      <c r="BW455">
        <v>348.64499871667903</v>
      </c>
      <c r="BX455">
        <v>328.46572062604002</v>
      </c>
      <c r="BY455">
        <v>335.53763390892601</v>
      </c>
      <c r="BZ455">
        <v>330.39373203533103</v>
      </c>
      <c r="CA455">
        <v>328.30445276886701</v>
      </c>
      <c r="CB455">
        <v>324.70797927562597</v>
      </c>
      <c r="CC455">
        <v>331.40040169693401</v>
      </c>
      <c r="CD455">
        <v>330.99978815687803</v>
      </c>
    </row>
    <row r="456" spans="1:82" x14ac:dyDescent="0.25">
      <c r="A456">
        <v>109.105473965287</v>
      </c>
      <c r="B456">
        <v>314.928913789592</v>
      </c>
      <c r="C456">
        <v>320.91819188712401</v>
      </c>
      <c r="D456">
        <v>319.03846766225303</v>
      </c>
      <c r="E456">
        <v>324.050460215307</v>
      </c>
      <c r="F456">
        <v>336.98964554763597</v>
      </c>
      <c r="G456">
        <v>325.17945008019001</v>
      </c>
      <c r="H456">
        <v>341.606632461564</v>
      </c>
      <c r="I456">
        <v>337.54827599367502</v>
      </c>
      <c r="J456">
        <v>333.210285280817</v>
      </c>
      <c r="K456">
        <v>336.015298399556</v>
      </c>
      <c r="L456">
        <v>343.06226107838199</v>
      </c>
      <c r="M456">
        <v>385.02530466962799</v>
      </c>
      <c r="N456">
        <v>444.878727072402</v>
      </c>
      <c r="O456">
        <v>472.64975720686999</v>
      </c>
      <c r="P456">
        <v>752.46481193796205</v>
      </c>
      <c r="Q456">
        <v>622.65251471451495</v>
      </c>
      <c r="R456">
        <v>582.92611130216198</v>
      </c>
      <c r="S456">
        <v>540.45254518858496</v>
      </c>
      <c r="T456">
        <v>450.24022243059699</v>
      </c>
      <c r="U456">
        <v>361.95954072168701</v>
      </c>
      <c r="V456">
        <v>339.15061114195498</v>
      </c>
      <c r="W456">
        <v>352.020815968904</v>
      </c>
      <c r="X456">
        <v>337.75438771219098</v>
      </c>
      <c r="Y456">
        <v>332.05775676668799</v>
      </c>
      <c r="Z456">
        <v>340.45533877553601</v>
      </c>
      <c r="AA456">
        <v>344.53096137409898</v>
      </c>
      <c r="AB456">
        <v>346.008331536676</v>
      </c>
      <c r="AC456">
        <v>344.75812714025801</v>
      </c>
      <c r="AD456">
        <v>353.28028771481303</v>
      </c>
      <c r="AE456">
        <v>336.98068704833997</v>
      </c>
      <c r="AF456">
        <v>363.7286100618</v>
      </c>
      <c r="AG456">
        <v>356.30230382736801</v>
      </c>
      <c r="AH456">
        <v>371.98588384175798</v>
      </c>
      <c r="AI456">
        <v>432.64979305087599</v>
      </c>
      <c r="AJ456">
        <v>532.16285879651605</v>
      </c>
      <c r="AK456">
        <v>606.08142041474605</v>
      </c>
      <c r="AL456">
        <v>437.89520982987301</v>
      </c>
      <c r="AM456">
        <v>356.31020171270001</v>
      </c>
      <c r="AN456">
        <v>338.348393145812</v>
      </c>
      <c r="AO456">
        <v>325.33254993068999</v>
      </c>
      <c r="AP456">
        <v>316.629548515068</v>
      </c>
      <c r="AQ456">
        <v>324.43349188135198</v>
      </c>
      <c r="AR456">
        <v>320.32435829104099</v>
      </c>
      <c r="AS456">
        <v>334.30212781442901</v>
      </c>
      <c r="AT456">
        <v>316.805256262162</v>
      </c>
      <c r="AU456">
        <v>321.00881109487398</v>
      </c>
      <c r="AV456">
        <v>327.41424643173798</v>
      </c>
      <c r="AW456">
        <v>320.60975437339903</v>
      </c>
      <c r="AX456">
        <v>325.433999481363</v>
      </c>
      <c r="AY456">
        <v>327.07028088833101</v>
      </c>
      <c r="AZ456">
        <v>329.62338597303199</v>
      </c>
      <c r="BA456">
        <v>324.37953141810101</v>
      </c>
      <c r="BB456">
        <v>326.21962056852499</v>
      </c>
      <c r="BC456">
        <v>341.411668667708</v>
      </c>
      <c r="BD456">
        <v>365.34400416830601</v>
      </c>
      <c r="BE456">
        <v>357.46370242944101</v>
      </c>
      <c r="BF456">
        <v>379.41515691828698</v>
      </c>
      <c r="BG456">
        <v>368.41831712829702</v>
      </c>
      <c r="BH456">
        <v>350.38206711426801</v>
      </c>
      <c r="BI456">
        <v>360.251593238981</v>
      </c>
      <c r="BJ456">
        <v>358.020337136828</v>
      </c>
      <c r="BK456">
        <v>357.38596618503698</v>
      </c>
      <c r="BL456">
        <v>362.38321507126898</v>
      </c>
      <c r="BM456">
        <v>369.67975702440401</v>
      </c>
      <c r="BN456">
        <v>369.04602034714799</v>
      </c>
      <c r="BO456">
        <v>391.728904063475</v>
      </c>
      <c r="BP456">
        <v>376.78268063796298</v>
      </c>
      <c r="BQ456">
        <v>364.65185725449999</v>
      </c>
      <c r="BR456">
        <v>360.26255789279099</v>
      </c>
      <c r="BS456">
        <v>350.36400238428001</v>
      </c>
      <c r="BT456">
        <v>344.14305878718801</v>
      </c>
      <c r="BU456">
        <v>332.24626421803401</v>
      </c>
      <c r="BV456">
        <v>341.52549016496403</v>
      </c>
      <c r="BW456">
        <v>343.25279106001398</v>
      </c>
      <c r="BX456">
        <v>328.37630400933699</v>
      </c>
      <c r="BY456">
        <v>332.63568858667998</v>
      </c>
      <c r="BZ456">
        <v>329.40929685406201</v>
      </c>
      <c r="CA456">
        <v>327.50086832180301</v>
      </c>
      <c r="CB456">
        <v>325.44982966773199</v>
      </c>
      <c r="CC456">
        <v>336.75579378971503</v>
      </c>
      <c r="CD456">
        <v>330.21893259483102</v>
      </c>
    </row>
    <row r="457" spans="1:82" x14ac:dyDescent="0.25">
      <c r="A457">
        <v>109.345794392523</v>
      </c>
      <c r="B457">
        <v>319.53883724154099</v>
      </c>
      <c r="C457">
        <v>324.24875435642502</v>
      </c>
      <c r="D457">
        <v>316.22199720106198</v>
      </c>
      <c r="E457">
        <v>328.37404739682802</v>
      </c>
      <c r="F457">
        <v>332.27063736867302</v>
      </c>
      <c r="G457">
        <v>325.827739522093</v>
      </c>
      <c r="H457">
        <v>338.82203459428399</v>
      </c>
      <c r="I457">
        <v>334.80812367399301</v>
      </c>
      <c r="J457">
        <v>334.92300725607203</v>
      </c>
      <c r="K457">
        <v>331.87305073536203</v>
      </c>
      <c r="L457">
        <v>347.92676087451298</v>
      </c>
      <c r="M457">
        <v>391.54311641477</v>
      </c>
      <c r="N457">
        <v>448.31286022954203</v>
      </c>
      <c r="O457">
        <v>496.71017300099999</v>
      </c>
      <c r="P457">
        <v>756.66863763683</v>
      </c>
      <c r="Q457">
        <v>607.37627553374796</v>
      </c>
      <c r="R457">
        <v>564.64822393777297</v>
      </c>
      <c r="S457">
        <v>530.48486818929405</v>
      </c>
      <c r="T457">
        <v>435.17543033901399</v>
      </c>
      <c r="U457">
        <v>360.767660795312</v>
      </c>
      <c r="V457">
        <v>343.87093461491497</v>
      </c>
      <c r="W457">
        <v>352.85703733578498</v>
      </c>
      <c r="X457">
        <v>334.02416110628701</v>
      </c>
      <c r="Y457">
        <v>336.61715495364399</v>
      </c>
      <c r="Z457">
        <v>339.43876236227499</v>
      </c>
      <c r="AA457">
        <v>339.35977878164499</v>
      </c>
      <c r="AB457">
        <v>343.74562976280902</v>
      </c>
      <c r="AC457">
        <v>345.25849895247399</v>
      </c>
      <c r="AD457">
        <v>351.47646206953101</v>
      </c>
      <c r="AE457">
        <v>335.03014360460003</v>
      </c>
      <c r="AF457">
        <v>363.09929686235</v>
      </c>
      <c r="AG457">
        <v>351.90053737980401</v>
      </c>
      <c r="AH457">
        <v>371.83851246698498</v>
      </c>
      <c r="AI457">
        <v>427.38691243855601</v>
      </c>
      <c r="AJ457">
        <v>520.96920780624396</v>
      </c>
      <c r="AK457">
        <v>592.16839969888997</v>
      </c>
      <c r="AL457">
        <v>436.613158485322</v>
      </c>
      <c r="AM457">
        <v>358.43352982328202</v>
      </c>
      <c r="AN457">
        <v>339.167921459235</v>
      </c>
      <c r="AO457">
        <v>319.41744674833097</v>
      </c>
      <c r="AP457">
        <v>322.47112389284899</v>
      </c>
      <c r="AQ457">
        <v>330.361708002829</v>
      </c>
      <c r="AR457">
        <v>323.50128549937</v>
      </c>
      <c r="AS457">
        <v>334.14041990026601</v>
      </c>
      <c r="AT457">
        <v>320.23790561494798</v>
      </c>
      <c r="AU457">
        <v>320.59313807529497</v>
      </c>
      <c r="AV457">
        <v>329.02407067967602</v>
      </c>
      <c r="AW457">
        <v>325.50237564012002</v>
      </c>
      <c r="AX457">
        <v>326.29228598484298</v>
      </c>
      <c r="AY457">
        <v>327.57210674908998</v>
      </c>
      <c r="AZ457">
        <v>324.55549683514698</v>
      </c>
      <c r="BA457">
        <v>321.70290473509101</v>
      </c>
      <c r="BB457">
        <v>331.277443399871</v>
      </c>
      <c r="BC457">
        <v>343.62511705744498</v>
      </c>
      <c r="BD457">
        <v>364.72197780735098</v>
      </c>
      <c r="BE457">
        <v>361.04168521867899</v>
      </c>
      <c r="BF457">
        <v>385.246129675899</v>
      </c>
      <c r="BG457">
        <v>369.06195927134303</v>
      </c>
      <c r="BH457">
        <v>351.27041209314899</v>
      </c>
      <c r="BI457">
        <v>359.224245811998</v>
      </c>
      <c r="BJ457">
        <v>359.735785034645</v>
      </c>
      <c r="BK457">
        <v>354.96058511796502</v>
      </c>
      <c r="BL457">
        <v>364.03044501865298</v>
      </c>
      <c r="BM457">
        <v>372.389750003355</v>
      </c>
      <c r="BN457">
        <v>377.75653076145602</v>
      </c>
      <c r="BO457">
        <v>390.24010375181098</v>
      </c>
      <c r="BP457">
        <v>378.42490523256203</v>
      </c>
      <c r="BQ457">
        <v>365.46180853837501</v>
      </c>
      <c r="BR457">
        <v>362.74396564103802</v>
      </c>
      <c r="BS457">
        <v>349.427533128721</v>
      </c>
      <c r="BT457">
        <v>343.42919892776399</v>
      </c>
      <c r="BU457">
        <v>333.537573331256</v>
      </c>
      <c r="BV457">
        <v>341.920071178049</v>
      </c>
      <c r="BW457">
        <v>338.76310400493901</v>
      </c>
      <c r="BX457">
        <v>333.19110045478197</v>
      </c>
      <c r="BY457">
        <v>327.44735917000003</v>
      </c>
      <c r="BZ457">
        <v>325.08950419585699</v>
      </c>
      <c r="CA457">
        <v>322.83614404804598</v>
      </c>
      <c r="CB457">
        <v>320.60403828482902</v>
      </c>
      <c r="CC457">
        <v>341.518640689515</v>
      </c>
      <c r="CD457">
        <v>331.103347816233</v>
      </c>
    </row>
    <row r="458" spans="1:82" x14ac:dyDescent="0.25">
      <c r="A458">
        <v>109.586114819759</v>
      </c>
      <c r="B458">
        <v>320.56934902323297</v>
      </c>
      <c r="C458">
        <v>323.77419526558799</v>
      </c>
      <c r="D458">
        <v>313.67331611313801</v>
      </c>
      <c r="E458">
        <v>330.77719014445597</v>
      </c>
      <c r="F458">
        <v>328.638937431405</v>
      </c>
      <c r="G458">
        <v>327.90771096105902</v>
      </c>
      <c r="H458">
        <v>337.53724219586002</v>
      </c>
      <c r="I458">
        <v>333.903894685463</v>
      </c>
      <c r="J458">
        <v>336.66597417269799</v>
      </c>
      <c r="K458">
        <v>333.09337763721999</v>
      </c>
      <c r="L458">
        <v>350.064773451257</v>
      </c>
      <c r="M458">
        <v>392.53524864611899</v>
      </c>
      <c r="N458">
        <v>451.06113323470601</v>
      </c>
      <c r="O458">
        <v>505.96068369971698</v>
      </c>
      <c r="P458">
        <v>763.34282322221497</v>
      </c>
      <c r="Q458">
        <v>598.27419665036905</v>
      </c>
      <c r="R458">
        <v>551.75076973751595</v>
      </c>
      <c r="S458">
        <v>521.06093057955604</v>
      </c>
      <c r="T458">
        <v>427.23797459439299</v>
      </c>
      <c r="U458">
        <v>358.17088853318103</v>
      </c>
      <c r="V458">
        <v>343.22892733450902</v>
      </c>
      <c r="W458">
        <v>355.75435304487098</v>
      </c>
      <c r="X458">
        <v>333.12026578979197</v>
      </c>
      <c r="Y458">
        <v>334.39167965195799</v>
      </c>
      <c r="Z458">
        <v>336.80162668867803</v>
      </c>
      <c r="AA458">
        <v>338.90802685631201</v>
      </c>
      <c r="AB458">
        <v>343.77128599680998</v>
      </c>
      <c r="AC458">
        <v>342.748738745808</v>
      </c>
      <c r="AD458">
        <v>348.29239317008597</v>
      </c>
      <c r="AE458">
        <v>335.13285747290502</v>
      </c>
      <c r="AF458">
        <v>360.38355535014603</v>
      </c>
      <c r="AG458">
        <v>349.94764051182102</v>
      </c>
      <c r="AH458">
        <v>371.43202133616597</v>
      </c>
      <c r="AI458">
        <v>421.909380184599</v>
      </c>
      <c r="AJ458">
        <v>512.15133398360194</v>
      </c>
      <c r="AK458">
        <v>582.28140427907795</v>
      </c>
      <c r="AL458">
        <v>438.24733438226701</v>
      </c>
      <c r="AM458">
        <v>361.974330961009</v>
      </c>
      <c r="AN458">
        <v>340.77014419839702</v>
      </c>
      <c r="AO458">
        <v>318.80024084245099</v>
      </c>
      <c r="AP458">
        <v>323.07476289345999</v>
      </c>
      <c r="AQ458">
        <v>331.825842059607</v>
      </c>
      <c r="AR458">
        <v>321.76157526547701</v>
      </c>
      <c r="AS458">
        <v>332.40604889929699</v>
      </c>
      <c r="AT458">
        <v>320.10465419957802</v>
      </c>
      <c r="AU458">
        <v>319.53366153550598</v>
      </c>
      <c r="AV458">
        <v>329.96447623265101</v>
      </c>
      <c r="AW458">
        <v>325.383593960155</v>
      </c>
      <c r="AX458">
        <v>327.20769010499299</v>
      </c>
      <c r="AY458">
        <v>328.34965167916903</v>
      </c>
      <c r="AZ458">
        <v>322.95296877834102</v>
      </c>
      <c r="BA458">
        <v>322.33155727851602</v>
      </c>
      <c r="BB458">
        <v>332.844324149101</v>
      </c>
      <c r="BC458">
        <v>342.61028825032997</v>
      </c>
      <c r="BD458">
        <v>366.156246840086</v>
      </c>
      <c r="BE458">
        <v>366.013891868511</v>
      </c>
      <c r="BF458">
        <v>385.13802340057998</v>
      </c>
      <c r="BG458">
        <v>367.86888835952499</v>
      </c>
      <c r="BH458">
        <v>354.54696304379701</v>
      </c>
      <c r="BI458">
        <v>360.14063535227598</v>
      </c>
      <c r="BJ458">
        <v>360.58295755510699</v>
      </c>
      <c r="BK458">
        <v>355.815509416559</v>
      </c>
      <c r="BL458">
        <v>367.59485845051501</v>
      </c>
      <c r="BM458">
        <v>373.52605694557298</v>
      </c>
      <c r="BN458">
        <v>382.03438575855</v>
      </c>
      <c r="BO458">
        <v>391.54388224524803</v>
      </c>
      <c r="BP458">
        <v>382.72328145064699</v>
      </c>
      <c r="BQ458">
        <v>368.65922897540702</v>
      </c>
      <c r="BR458">
        <v>366.45177295574001</v>
      </c>
      <c r="BS458">
        <v>351.43566808252302</v>
      </c>
      <c r="BT458">
        <v>346.97189209634701</v>
      </c>
      <c r="BU458">
        <v>333.66318690330297</v>
      </c>
      <c r="BV458">
        <v>343.95197923795399</v>
      </c>
      <c r="BW458">
        <v>335.45177346881002</v>
      </c>
      <c r="BX458">
        <v>334.46973465012098</v>
      </c>
      <c r="BY458">
        <v>328.30380175859</v>
      </c>
      <c r="BZ458">
        <v>324.31402781833799</v>
      </c>
      <c r="CA458">
        <v>324.26470216715501</v>
      </c>
      <c r="CB458">
        <v>320.90973231721699</v>
      </c>
      <c r="CC458">
        <v>339.70359101013298</v>
      </c>
      <c r="CD458">
        <v>330.46874749323399</v>
      </c>
    </row>
    <row r="459" spans="1:82" x14ac:dyDescent="0.25">
      <c r="A459">
        <v>109.826435246996</v>
      </c>
      <c r="B459">
        <v>321.31998642873299</v>
      </c>
      <c r="C459">
        <v>322.65996815482299</v>
      </c>
      <c r="D459">
        <v>313.33433813339599</v>
      </c>
      <c r="E459">
        <v>333.814940604615</v>
      </c>
      <c r="F459">
        <v>325.48476952721199</v>
      </c>
      <c r="G459">
        <v>330.77891078418298</v>
      </c>
      <c r="H459">
        <v>333.38582578414002</v>
      </c>
      <c r="I459">
        <v>334.41413112830998</v>
      </c>
      <c r="J459">
        <v>340.09962813717698</v>
      </c>
      <c r="K459">
        <v>332.889861814602</v>
      </c>
      <c r="L459">
        <v>350.20065834778597</v>
      </c>
      <c r="M459">
        <v>390.93912584134699</v>
      </c>
      <c r="N459">
        <v>447.70664069186302</v>
      </c>
      <c r="O459">
        <v>504.759000637094</v>
      </c>
      <c r="P459">
        <v>748.024418259551</v>
      </c>
      <c r="Q459">
        <v>568.43954023471497</v>
      </c>
      <c r="R459">
        <v>518.76919273260796</v>
      </c>
      <c r="S459">
        <v>493.260108588874</v>
      </c>
      <c r="T459">
        <v>410.72869572280098</v>
      </c>
      <c r="U459">
        <v>352.65216094251798</v>
      </c>
      <c r="V459">
        <v>339.37378658694001</v>
      </c>
      <c r="W459">
        <v>355.981541349726</v>
      </c>
      <c r="X459">
        <v>329.301941802692</v>
      </c>
      <c r="Y459">
        <v>329.24689449059201</v>
      </c>
      <c r="Z459">
        <v>336.92536890513202</v>
      </c>
      <c r="AA459">
        <v>339.499596557095</v>
      </c>
      <c r="AB459">
        <v>343.18968966106399</v>
      </c>
      <c r="AC459">
        <v>339.30519298192701</v>
      </c>
      <c r="AD459">
        <v>345.07484620190201</v>
      </c>
      <c r="AE459">
        <v>333.218575355788</v>
      </c>
      <c r="AF459">
        <v>354.049202721423</v>
      </c>
      <c r="AG459">
        <v>341.502072667991</v>
      </c>
      <c r="AH459">
        <v>366.40570254951501</v>
      </c>
      <c r="AI459">
        <v>407.62625149216399</v>
      </c>
      <c r="AJ459">
        <v>487.61837755104199</v>
      </c>
      <c r="AK459">
        <v>553.57949485260997</v>
      </c>
      <c r="AL459">
        <v>437.769534482106</v>
      </c>
      <c r="AM459">
        <v>366.08079460171598</v>
      </c>
      <c r="AN459">
        <v>343.58691161147499</v>
      </c>
      <c r="AO459">
        <v>317.96887438941599</v>
      </c>
      <c r="AP459">
        <v>321.17740461685702</v>
      </c>
      <c r="AQ459">
        <v>331.14139001657003</v>
      </c>
      <c r="AR459">
        <v>321.68159636397002</v>
      </c>
      <c r="AS459">
        <v>330.962295592565</v>
      </c>
      <c r="AT459">
        <v>316.96186808757199</v>
      </c>
      <c r="AU459">
        <v>320.31740776474601</v>
      </c>
      <c r="AV459">
        <v>331.876873340538</v>
      </c>
      <c r="AW459">
        <v>324.939236168018</v>
      </c>
      <c r="AX459">
        <v>327.26467900235002</v>
      </c>
      <c r="AY459">
        <v>331.687858158545</v>
      </c>
      <c r="AZ459">
        <v>320.637711354516</v>
      </c>
      <c r="BA459">
        <v>322.914484400611</v>
      </c>
      <c r="BB459">
        <v>334.16834470003499</v>
      </c>
      <c r="BC459">
        <v>338.10503459516701</v>
      </c>
      <c r="BD459">
        <v>365.08124152737599</v>
      </c>
      <c r="BE459">
        <v>373.67489921862301</v>
      </c>
      <c r="BF459">
        <v>385.27942316174301</v>
      </c>
      <c r="BG459">
        <v>364.84741240928997</v>
      </c>
      <c r="BH459">
        <v>359.76950143580598</v>
      </c>
      <c r="BI459">
        <v>364.725037645604</v>
      </c>
      <c r="BJ459">
        <v>363.445676595664</v>
      </c>
      <c r="BK459">
        <v>357.44828170675999</v>
      </c>
      <c r="BL459">
        <v>372.15795374174002</v>
      </c>
      <c r="BM459">
        <v>370.997880840927</v>
      </c>
      <c r="BN459">
        <v>380.62972346837699</v>
      </c>
      <c r="BO459">
        <v>392.657174010787</v>
      </c>
      <c r="BP459">
        <v>389.41488304755899</v>
      </c>
      <c r="BQ459">
        <v>371.73701766985999</v>
      </c>
      <c r="BR459">
        <v>372.501711477328</v>
      </c>
      <c r="BS459">
        <v>356.48424301501399</v>
      </c>
      <c r="BT459">
        <v>353.10812979776</v>
      </c>
      <c r="BU459">
        <v>336.42514507348</v>
      </c>
      <c r="BV459">
        <v>342.05250355224399</v>
      </c>
      <c r="BW459">
        <v>332.89344099384903</v>
      </c>
      <c r="BX459">
        <v>335.03615715914401</v>
      </c>
      <c r="BY459">
        <v>331.130966608449</v>
      </c>
      <c r="BZ459">
        <v>328.59966109836699</v>
      </c>
      <c r="CA459">
        <v>327.03670937127202</v>
      </c>
      <c r="CB459">
        <v>323.26331805069998</v>
      </c>
      <c r="CC459">
        <v>335.57822613899702</v>
      </c>
      <c r="CD459">
        <v>325.660338336405</v>
      </c>
    </row>
    <row r="460" spans="1:82" x14ac:dyDescent="0.25">
      <c r="A460">
        <v>110.066755674232</v>
      </c>
      <c r="B460">
        <v>324.61280375062103</v>
      </c>
      <c r="C460">
        <v>319.01881072971099</v>
      </c>
      <c r="D460">
        <v>319.51240429322399</v>
      </c>
      <c r="E460">
        <v>336.280712680249</v>
      </c>
      <c r="F460">
        <v>327.63227989280199</v>
      </c>
      <c r="G460">
        <v>332.12432001711102</v>
      </c>
      <c r="H460">
        <v>330.54440014505298</v>
      </c>
      <c r="I460">
        <v>335.73058395148797</v>
      </c>
      <c r="J460">
        <v>339.98865749379098</v>
      </c>
      <c r="K460">
        <v>327.16115926128703</v>
      </c>
      <c r="L460">
        <v>348.94247987357898</v>
      </c>
      <c r="M460">
        <v>383.91702068088603</v>
      </c>
      <c r="N460">
        <v>439.96713793331799</v>
      </c>
      <c r="O460">
        <v>504.98829855834799</v>
      </c>
      <c r="P460">
        <v>715.83014202723496</v>
      </c>
      <c r="Q460">
        <v>542.48417590563099</v>
      </c>
      <c r="R460">
        <v>487.30396042062603</v>
      </c>
      <c r="S460">
        <v>462.97295375057001</v>
      </c>
      <c r="T460">
        <v>397.57183093351898</v>
      </c>
      <c r="U460">
        <v>342.35571168529799</v>
      </c>
      <c r="V460">
        <v>342.54800284081699</v>
      </c>
      <c r="W460">
        <v>350.21032718098201</v>
      </c>
      <c r="X460">
        <v>328.22440865355497</v>
      </c>
      <c r="Y460">
        <v>330.873175954808</v>
      </c>
      <c r="Z460">
        <v>337.711421036714</v>
      </c>
      <c r="AA460">
        <v>337.77720194438899</v>
      </c>
      <c r="AB460">
        <v>340.58059598651101</v>
      </c>
      <c r="AC460">
        <v>334.737969200603</v>
      </c>
      <c r="AD460">
        <v>347.135261697467</v>
      </c>
      <c r="AE460">
        <v>331.59586779565899</v>
      </c>
      <c r="AF460">
        <v>346.72065351622302</v>
      </c>
      <c r="AG460">
        <v>338.61182613322899</v>
      </c>
      <c r="AH460">
        <v>359.44233441770501</v>
      </c>
      <c r="AI460">
        <v>394.68831023772998</v>
      </c>
      <c r="AJ460">
        <v>465.50438125699401</v>
      </c>
      <c r="AK460">
        <v>527.31919294470299</v>
      </c>
      <c r="AL460">
        <v>428.30703411814397</v>
      </c>
      <c r="AM460">
        <v>366.70003202376802</v>
      </c>
      <c r="AN460">
        <v>342.687289776716</v>
      </c>
      <c r="AO460">
        <v>318.96720023627398</v>
      </c>
      <c r="AP460">
        <v>324.87840957942598</v>
      </c>
      <c r="AQ460">
        <v>335.27983679943901</v>
      </c>
      <c r="AR460">
        <v>324.99450383047298</v>
      </c>
      <c r="AS460">
        <v>329.923082552305</v>
      </c>
      <c r="AT460">
        <v>315.05830541079598</v>
      </c>
      <c r="AU460">
        <v>323.450763879882</v>
      </c>
      <c r="AV460">
        <v>327.18513833079601</v>
      </c>
      <c r="AW460">
        <v>325.97651535050198</v>
      </c>
      <c r="AX460">
        <v>323.54570482131999</v>
      </c>
      <c r="AY460">
        <v>325.089957432002</v>
      </c>
      <c r="AZ460">
        <v>326.48546527368399</v>
      </c>
      <c r="BA460">
        <v>323.09209309589602</v>
      </c>
      <c r="BB460">
        <v>336.123536999213</v>
      </c>
      <c r="BC460">
        <v>335.85792190462098</v>
      </c>
      <c r="BD460">
        <v>368.44612694561698</v>
      </c>
      <c r="BE460">
        <v>366.40989736483499</v>
      </c>
      <c r="BF460">
        <v>381.78055935374601</v>
      </c>
      <c r="BG460">
        <v>360.24644319475698</v>
      </c>
      <c r="BH460">
        <v>358.57586095101698</v>
      </c>
      <c r="BI460">
        <v>358.32364199748503</v>
      </c>
      <c r="BJ460">
        <v>358.54567171799198</v>
      </c>
      <c r="BK460">
        <v>356.66806437597103</v>
      </c>
      <c r="BL460">
        <v>368.44727023627098</v>
      </c>
      <c r="BM460">
        <v>366.52109816041298</v>
      </c>
      <c r="BN460">
        <v>371.173956657139</v>
      </c>
      <c r="BO460">
        <v>383.78222332730201</v>
      </c>
      <c r="BP460">
        <v>380.84578275600899</v>
      </c>
      <c r="BQ460">
        <v>365.78770437880598</v>
      </c>
      <c r="BR460">
        <v>378.348270027019</v>
      </c>
      <c r="BS460">
        <v>359.98497516471002</v>
      </c>
      <c r="BT460">
        <v>356.25355733897402</v>
      </c>
      <c r="BU460">
        <v>336.89167546148201</v>
      </c>
      <c r="BV460">
        <v>342.84865417875602</v>
      </c>
      <c r="BW460">
        <v>335.43061076644199</v>
      </c>
      <c r="BX460">
        <v>330.31806644111401</v>
      </c>
      <c r="BY460">
        <v>330.45724588337202</v>
      </c>
      <c r="BZ460">
        <v>328.26146680744603</v>
      </c>
      <c r="CA460">
        <v>327.30583378093797</v>
      </c>
      <c r="CB460">
        <v>325.581416722916</v>
      </c>
      <c r="CC460">
        <v>333.84446222813102</v>
      </c>
      <c r="CD460">
        <v>329.48870891314101</v>
      </c>
    </row>
    <row r="461" spans="1:82" x14ac:dyDescent="0.25">
      <c r="A461">
        <v>110.307076101468</v>
      </c>
      <c r="B461">
        <v>330.07251859046801</v>
      </c>
      <c r="C461">
        <v>316.63078268316502</v>
      </c>
      <c r="D461">
        <v>322.01021035519301</v>
      </c>
      <c r="E461">
        <v>335.17210271183802</v>
      </c>
      <c r="F461">
        <v>325.70449247957299</v>
      </c>
      <c r="G461">
        <v>331.35011613623601</v>
      </c>
      <c r="H461">
        <v>325.43597553219797</v>
      </c>
      <c r="I461">
        <v>341.99741073442402</v>
      </c>
      <c r="J461">
        <v>335.53951583538498</v>
      </c>
      <c r="K461">
        <v>326.75382459729002</v>
      </c>
      <c r="L461">
        <v>349.639888214015</v>
      </c>
      <c r="M461">
        <v>383.77462404688998</v>
      </c>
      <c r="N461">
        <v>448.22665288215097</v>
      </c>
      <c r="O461">
        <v>516.26756670894201</v>
      </c>
      <c r="P461">
        <v>712.37941265052802</v>
      </c>
      <c r="Q461">
        <v>529.35787816062998</v>
      </c>
      <c r="R461">
        <v>474.57620577510897</v>
      </c>
      <c r="S461">
        <v>445.68103076872802</v>
      </c>
      <c r="T461">
        <v>389.97569411771099</v>
      </c>
      <c r="U461">
        <v>340.07927382599303</v>
      </c>
      <c r="V461">
        <v>344.44099853987899</v>
      </c>
      <c r="W461">
        <v>341.84165621077102</v>
      </c>
      <c r="X461">
        <v>329.327957182749</v>
      </c>
      <c r="Y461">
        <v>331.698503706944</v>
      </c>
      <c r="Z461">
        <v>337.16657828584601</v>
      </c>
      <c r="AA461">
        <v>338.61347631641598</v>
      </c>
      <c r="AB461">
        <v>339.05973076433298</v>
      </c>
      <c r="AC461">
        <v>329.81681675381998</v>
      </c>
      <c r="AD461">
        <v>343.63000068107903</v>
      </c>
      <c r="AE461">
        <v>332.89364106233501</v>
      </c>
      <c r="AF461">
        <v>345.10666551947202</v>
      </c>
      <c r="AG461">
        <v>337.31118591631798</v>
      </c>
      <c r="AH461">
        <v>357.664548078091</v>
      </c>
      <c r="AI461">
        <v>392.789226987993</v>
      </c>
      <c r="AJ461">
        <v>460.85599598246802</v>
      </c>
      <c r="AK461">
        <v>518.53355907219895</v>
      </c>
      <c r="AL461">
        <v>422.89724269761501</v>
      </c>
      <c r="AM461">
        <v>366.60497252336199</v>
      </c>
      <c r="AN461">
        <v>340.22008614695397</v>
      </c>
      <c r="AO461">
        <v>323.29577968723498</v>
      </c>
      <c r="AP461">
        <v>324.470180352775</v>
      </c>
      <c r="AQ461">
        <v>333.33140371949099</v>
      </c>
      <c r="AR461">
        <v>327.49912552480703</v>
      </c>
      <c r="AS461">
        <v>326.56478789874399</v>
      </c>
      <c r="AT461">
        <v>319.40994100471102</v>
      </c>
      <c r="AU461">
        <v>321.99668934575698</v>
      </c>
      <c r="AV461">
        <v>324.51054735739098</v>
      </c>
      <c r="AW461">
        <v>324.578648890279</v>
      </c>
      <c r="AX461">
        <v>322.04541668031499</v>
      </c>
      <c r="AY461">
        <v>322.54073366940003</v>
      </c>
      <c r="AZ461">
        <v>329.39896625648299</v>
      </c>
      <c r="BA461">
        <v>322.743100663814</v>
      </c>
      <c r="BB461">
        <v>337.85033827342801</v>
      </c>
      <c r="BC461">
        <v>335.110310122648</v>
      </c>
      <c r="BD461">
        <v>366.35707635240902</v>
      </c>
      <c r="BE461">
        <v>366.52394288225702</v>
      </c>
      <c r="BF461">
        <v>379.29352051884098</v>
      </c>
      <c r="BG461">
        <v>360.02344961051602</v>
      </c>
      <c r="BH461">
        <v>359.42393241493397</v>
      </c>
      <c r="BI461">
        <v>358.33460344269702</v>
      </c>
      <c r="BJ461">
        <v>362.33320072949601</v>
      </c>
      <c r="BK461">
        <v>357.63398945324201</v>
      </c>
      <c r="BL461">
        <v>368.466756389235</v>
      </c>
      <c r="BM461">
        <v>362.24489617225601</v>
      </c>
      <c r="BN461">
        <v>369.84184729040999</v>
      </c>
      <c r="BO461">
        <v>382.210008879653</v>
      </c>
      <c r="BP461">
        <v>381.22933952809097</v>
      </c>
      <c r="BQ461">
        <v>371.56465030563402</v>
      </c>
      <c r="BR461">
        <v>379.355491224133</v>
      </c>
      <c r="BS461">
        <v>366.502785385979</v>
      </c>
      <c r="BT461">
        <v>359.72217247926602</v>
      </c>
      <c r="BU461">
        <v>340.47124460812199</v>
      </c>
      <c r="BV461">
        <v>341.10867098002302</v>
      </c>
      <c r="BW461">
        <v>336.59253726838898</v>
      </c>
      <c r="BX461">
        <v>324.978857870642</v>
      </c>
      <c r="BY461">
        <v>329.97874730568299</v>
      </c>
      <c r="BZ461">
        <v>330.76451030297397</v>
      </c>
      <c r="CA461">
        <v>326.75126236993299</v>
      </c>
      <c r="CB461">
        <v>325.10673967237</v>
      </c>
      <c r="CC461">
        <v>329.83299776169002</v>
      </c>
      <c r="CD461">
        <v>328.15070140025603</v>
      </c>
    </row>
    <row r="462" spans="1:82" x14ac:dyDescent="0.25">
      <c r="A462">
        <v>110.547396528704</v>
      </c>
      <c r="B462">
        <v>334.70998663124698</v>
      </c>
      <c r="C462">
        <v>313.13731404935402</v>
      </c>
      <c r="D462">
        <v>322.21762889378903</v>
      </c>
      <c r="E462">
        <v>334.55567423312601</v>
      </c>
      <c r="F462">
        <v>325.37876606593801</v>
      </c>
      <c r="G462">
        <v>331.861074167293</v>
      </c>
      <c r="H462">
        <v>329.20580994413098</v>
      </c>
      <c r="I462">
        <v>344.34599282871397</v>
      </c>
      <c r="J462">
        <v>332.35941765034698</v>
      </c>
      <c r="K462">
        <v>329.401131549284</v>
      </c>
      <c r="L462">
        <v>350.60261624160398</v>
      </c>
      <c r="M462">
        <v>383.96443965821601</v>
      </c>
      <c r="N462">
        <v>455.04634095872302</v>
      </c>
      <c r="O462">
        <v>529.39072219707703</v>
      </c>
      <c r="P462">
        <v>715.03575334454399</v>
      </c>
      <c r="Q462">
        <v>521.83451580483995</v>
      </c>
      <c r="R462">
        <v>467.01271217494099</v>
      </c>
      <c r="S462">
        <v>436.38217229461702</v>
      </c>
      <c r="T462">
        <v>385.52266873550002</v>
      </c>
      <c r="U462">
        <v>340.11433967056001</v>
      </c>
      <c r="V462">
        <v>344.07490122309599</v>
      </c>
      <c r="W462">
        <v>337.323971262074</v>
      </c>
      <c r="X462">
        <v>332.51399145831101</v>
      </c>
      <c r="Y462">
        <v>330.44648242756602</v>
      </c>
      <c r="Z462">
        <v>335.98928657525698</v>
      </c>
      <c r="AA462">
        <v>338.90507518443701</v>
      </c>
      <c r="AB462">
        <v>341.29518901577097</v>
      </c>
      <c r="AC462">
        <v>325.67217726914203</v>
      </c>
      <c r="AD462">
        <v>342.27442574919098</v>
      </c>
      <c r="AE462">
        <v>334.28293038384498</v>
      </c>
      <c r="AF462">
        <v>343.82298082779499</v>
      </c>
      <c r="AG462">
        <v>335.15731121024299</v>
      </c>
      <c r="AH462">
        <v>358.45074498876198</v>
      </c>
      <c r="AI462">
        <v>390.576378081749</v>
      </c>
      <c r="AJ462">
        <v>457.50155245379602</v>
      </c>
      <c r="AK462">
        <v>514.20685373872595</v>
      </c>
      <c r="AL462">
        <v>420.172547365637</v>
      </c>
      <c r="AM462">
        <v>364.67265046210503</v>
      </c>
      <c r="AN462">
        <v>336.54672891955198</v>
      </c>
      <c r="AO462">
        <v>324.19236602107202</v>
      </c>
      <c r="AP462">
        <v>325.77615499037501</v>
      </c>
      <c r="AQ462">
        <v>329.956979895941</v>
      </c>
      <c r="AR462">
        <v>327.71174182474999</v>
      </c>
      <c r="AS462">
        <v>324.51502326478402</v>
      </c>
      <c r="AT462">
        <v>321.08651672943</v>
      </c>
      <c r="AU462">
        <v>321.05582704238498</v>
      </c>
      <c r="AV462">
        <v>326.19016579657398</v>
      </c>
      <c r="AW462">
        <v>322.98098578528698</v>
      </c>
      <c r="AX462">
        <v>322.93065918846401</v>
      </c>
      <c r="AY462">
        <v>322.22792445332698</v>
      </c>
      <c r="AZ462">
        <v>330.86614656462802</v>
      </c>
      <c r="BA462">
        <v>320.82209648287102</v>
      </c>
      <c r="BB462">
        <v>337.91219133516398</v>
      </c>
      <c r="BC462">
        <v>334.65431128953202</v>
      </c>
      <c r="BD462">
        <v>363.58259031959801</v>
      </c>
      <c r="BE462">
        <v>366.34105705210902</v>
      </c>
      <c r="BF462">
        <v>373.49556463986801</v>
      </c>
      <c r="BG462">
        <v>354.13328967652302</v>
      </c>
      <c r="BH462">
        <v>358.585824672824</v>
      </c>
      <c r="BI462">
        <v>357.44681315172301</v>
      </c>
      <c r="BJ462">
        <v>359.825963384266</v>
      </c>
      <c r="BK462">
        <v>352.876178860675</v>
      </c>
      <c r="BL462">
        <v>363.78120634449198</v>
      </c>
      <c r="BM462">
        <v>354.977128099629</v>
      </c>
      <c r="BN462">
        <v>365.40906700305101</v>
      </c>
      <c r="BO462">
        <v>373.155330595056</v>
      </c>
      <c r="BP462">
        <v>375.11597669496598</v>
      </c>
      <c r="BQ462">
        <v>363.797968964213</v>
      </c>
      <c r="BR462">
        <v>373.48251682413002</v>
      </c>
      <c r="BS462">
        <v>362.38281894905703</v>
      </c>
      <c r="BT462">
        <v>360.38235668452398</v>
      </c>
      <c r="BU462">
        <v>342.61186151115299</v>
      </c>
      <c r="BV462">
        <v>337.21537021323201</v>
      </c>
      <c r="BW462">
        <v>335.98307174750101</v>
      </c>
      <c r="BX462">
        <v>324.00535620836598</v>
      </c>
      <c r="BY462">
        <v>330.50672230292997</v>
      </c>
      <c r="BZ462">
        <v>329.024503128351</v>
      </c>
      <c r="CA462">
        <v>328.16926111230299</v>
      </c>
      <c r="CB462">
        <v>324.173077302622</v>
      </c>
      <c r="CC462">
        <v>325.84731660036601</v>
      </c>
      <c r="CD462">
        <v>327.74003447156798</v>
      </c>
    </row>
    <row r="463" spans="1:82" x14ac:dyDescent="0.25">
      <c r="A463">
        <v>110.78771695594099</v>
      </c>
      <c r="B463">
        <v>333.59387566861398</v>
      </c>
      <c r="C463">
        <v>311.52341664319698</v>
      </c>
      <c r="D463">
        <v>325.86999586556101</v>
      </c>
      <c r="E463">
        <v>328.61562555610999</v>
      </c>
      <c r="F463">
        <v>332.34827288664701</v>
      </c>
      <c r="G463">
        <v>335.27761478880802</v>
      </c>
      <c r="H463">
        <v>330.31923941192701</v>
      </c>
      <c r="I463">
        <v>343.10240244865599</v>
      </c>
      <c r="J463">
        <v>332.50456337029999</v>
      </c>
      <c r="K463">
        <v>336.19303395466602</v>
      </c>
      <c r="L463">
        <v>349.94945218235199</v>
      </c>
      <c r="M463">
        <v>379.435933106172</v>
      </c>
      <c r="N463">
        <v>459.58314817007698</v>
      </c>
      <c r="O463">
        <v>528.77102852796099</v>
      </c>
      <c r="P463">
        <v>691.57934900370401</v>
      </c>
      <c r="Q463">
        <v>500.04518184160401</v>
      </c>
      <c r="R463">
        <v>448.874196037964</v>
      </c>
      <c r="S463">
        <v>412.17207736546902</v>
      </c>
      <c r="T463">
        <v>382.254739461604</v>
      </c>
      <c r="U463">
        <v>338.48525355627999</v>
      </c>
      <c r="V463">
        <v>336.80042609857998</v>
      </c>
      <c r="W463">
        <v>333.627983361048</v>
      </c>
      <c r="X463">
        <v>332.29447328530102</v>
      </c>
      <c r="Y463">
        <v>332.79512003434502</v>
      </c>
      <c r="Z463">
        <v>338.39731997522199</v>
      </c>
      <c r="AA463">
        <v>341.66558073059201</v>
      </c>
      <c r="AB463">
        <v>339.74424150306498</v>
      </c>
      <c r="AC463">
        <v>326.34624891499101</v>
      </c>
      <c r="AD463">
        <v>341.06884148767699</v>
      </c>
      <c r="AE463">
        <v>336.50903392681801</v>
      </c>
      <c r="AF463">
        <v>338.41792339981203</v>
      </c>
      <c r="AG463">
        <v>336.10673649131002</v>
      </c>
      <c r="AH463">
        <v>355.32803228837997</v>
      </c>
      <c r="AI463">
        <v>375.215757523484</v>
      </c>
      <c r="AJ463">
        <v>438.067324007168</v>
      </c>
      <c r="AK463">
        <v>503.36514223498602</v>
      </c>
      <c r="AL463">
        <v>418.880011155597</v>
      </c>
      <c r="AM463">
        <v>363.46881004252799</v>
      </c>
      <c r="AN463">
        <v>335.03441894535302</v>
      </c>
      <c r="AO463">
        <v>327.42694459367902</v>
      </c>
      <c r="AP463">
        <v>326.43508865616502</v>
      </c>
      <c r="AQ463">
        <v>323.35903886084998</v>
      </c>
      <c r="AR463">
        <v>328.28308856624301</v>
      </c>
      <c r="AS463">
        <v>321.85356488089099</v>
      </c>
      <c r="AT463">
        <v>318.49333641766498</v>
      </c>
      <c r="AU463">
        <v>321.11368084860101</v>
      </c>
      <c r="AV463">
        <v>326.25879625859397</v>
      </c>
      <c r="AW463">
        <v>322.82581706306001</v>
      </c>
      <c r="AX463">
        <v>319.24755057434498</v>
      </c>
      <c r="AY463">
        <v>318.98190222238202</v>
      </c>
      <c r="AZ463">
        <v>330.28420287204199</v>
      </c>
      <c r="BA463">
        <v>323.915620042743</v>
      </c>
      <c r="BB463">
        <v>335.50123918608398</v>
      </c>
      <c r="BC463">
        <v>334.37843895720601</v>
      </c>
      <c r="BD463">
        <v>362.92941691048298</v>
      </c>
      <c r="BE463">
        <v>369.25618982712803</v>
      </c>
      <c r="BF463">
        <v>369.85240359590802</v>
      </c>
      <c r="BG463">
        <v>350.03463377130498</v>
      </c>
      <c r="BH463">
        <v>359.99658983952901</v>
      </c>
      <c r="BI463">
        <v>363.633592780735</v>
      </c>
      <c r="BJ463">
        <v>357.08158013623</v>
      </c>
      <c r="BK463">
        <v>353.40238914849601</v>
      </c>
      <c r="BL463">
        <v>362.156617010915</v>
      </c>
      <c r="BM463">
        <v>352.708126390963</v>
      </c>
      <c r="BN463">
        <v>362.41967767945403</v>
      </c>
      <c r="BO463">
        <v>374.59562673774599</v>
      </c>
      <c r="BP463">
        <v>373.059088688077</v>
      </c>
      <c r="BQ463">
        <v>362.00416994021901</v>
      </c>
      <c r="BR463">
        <v>373.45227469472297</v>
      </c>
      <c r="BS463">
        <v>369.95472079984302</v>
      </c>
      <c r="BT463">
        <v>364.47311626520099</v>
      </c>
      <c r="BU463">
        <v>345.05083534275798</v>
      </c>
      <c r="BV463">
        <v>334.77178688617897</v>
      </c>
      <c r="BW463">
        <v>332.71883603623297</v>
      </c>
      <c r="BX463">
        <v>324.14694848616801</v>
      </c>
      <c r="BY463">
        <v>334.02894686988498</v>
      </c>
      <c r="BZ463">
        <v>334.69925949226501</v>
      </c>
      <c r="CA463">
        <v>328.36868052909699</v>
      </c>
      <c r="CB463">
        <v>328.00236174035899</v>
      </c>
      <c r="CC463">
        <v>324.17191766284998</v>
      </c>
      <c r="CD463">
        <v>331.17563006736901</v>
      </c>
    </row>
    <row r="464" spans="1:82" x14ac:dyDescent="0.25">
      <c r="A464">
        <v>111.02803738317699</v>
      </c>
      <c r="B464">
        <v>332.11725125146597</v>
      </c>
      <c r="C464">
        <v>313.17137157232003</v>
      </c>
      <c r="D464">
        <v>328.44050942637301</v>
      </c>
      <c r="E464">
        <v>331.160673917081</v>
      </c>
      <c r="F464">
        <v>336.85674519937101</v>
      </c>
      <c r="G464">
        <v>339.85248223992699</v>
      </c>
      <c r="H464">
        <v>327.40396202505099</v>
      </c>
      <c r="I464">
        <v>344.63471105458399</v>
      </c>
      <c r="J464">
        <v>332.80264053951601</v>
      </c>
      <c r="K464">
        <v>336.09253091966798</v>
      </c>
      <c r="L464">
        <v>349.05836379521497</v>
      </c>
      <c r="M464">
        <v>374.51302194958402</v>
      </c>
      <c r="N464">
        <v>456.087008058099</v>
      </c>
      <c r="O464">
        <v>529.48353121433502</v>
      </c>
      <c r="P464">
        <v>661.10262398721397</v>
      </c>
      <c r="Q464">
        <v>482.58294343988302</v>
      </c>
      <c r="R464">
        <v>432.92728041794999</v>
      </c>
      <c r="S464">
        <v>399.97139920771599</v>
      </c>
      <c r="T464">
        <v>370.741638923062</v>
      </c>
      <c r="U464">
        <v>337.76792701028398</v>
      </c>
      <c r="V464">
        <v>334.50717980089502</v>
      </c>
      <c r="W464">
        <v>326.693405224618</v>
      </c>
      <c r="X464">
        <v>329.780530956929</v>
      </c>
      <c r="Y464">
        <v>334.32679950681</v>
      </c>
      <c r="Z464">
        <v>341.73956357661399</v>
      </c>
      <c r="AA464">
        <v>342.10300045042197</v>
      </c>
      <c r="AB464">
        <v>339.80801783247603</v>
      </c>
      <c r="AC464">
        <v>327.15404035474802</v>
      </c>
      <c r="AD464">
        <v>343.131163290058</v>
      </c>
      <c r="AE464">
        <v>336.00916029910098</v>
      </c>
      <c r="AF464">
        <v>339.692795434044</v>
      </c>
      <c r="AG464">
        <v>337.23681660203698</v>
      </c>
      <c r="AH464">
        <v>348.16449954847599</v>
      </c>
      <c r="AI464">
        <v>370.060461130372</v>
      </c>
      <c r="AJ464">
        <v>421.55918411568899</v>
      </c>
      <c r="AK464">
        <v>488.03017317547301</v>
      </c>
      <c r="AL464">
        <v>414.67272700225601</v>
      </c>
      <c r="AM464">
        <v>358.247883491045</v>
      </c>
      <c r="AN464">
        <v>334.50223403996603</v>
      </c>
      <c r="AO464">
        <v>328.347577979699</v>
      </c>
      <c r="AP464">
        <v>327.89702809466701</v>
      </c>
      <c r="AQ464">
        <v>321.17633551714499</v>
      </c>
      <c r="AR464">
        <v>334.44250852643</v>
      </c>
      <c r="AS464">
        <v>320.55514545204198</v>
      </c>
      <c r="AT464">
        <v>319.89605524900099</v>
      </c>
      <c r="AU464">
        <v>323.51062524858202</v>
      </c>
      <c r="AV464">
        <v>326.45688878522299</v>
      </c>
      <c r="AW464">
        <v>321.39181217318202</v>
      </c>
      <c r="AX464">
        <v>315.37470689724699</v>
      </c>
      <c r="AY464">
        <v>317.28486122343298</v>
      </c>
      <c r="AZ464">
        <v>329.814863760474</v>
      </c>
      <c r="BA464">
        <v>325.48159661436802</v>
      </c>
      <c r="BB464">
        <v>333.92006711256698</v>
      </c>
      <c r="BC464">
        <v>335.31510175679898</v>
      </c>
      <c r="BD464">
        <v>362.26323918552299</v>
      </c>
      <c r="BE464">
        <v>366.76201736740097</v>
      </c>
      <c r="BF464">
        <v>368.98347105653301</v>
      </c>
      <c r="BG464">
        <v>350.56570392255702</v>
      </c>
      <c r="BH464">
        <v>360.54223081025799</v>
      </c>
      <c r="BI464">
        <v>361.94622318210401</v>
      </c>
      <c r="BJ464">
        <v>355.881647337613</v>
      </c>
      <c r="BK464">
        <v>353.14254101650403</v>
      </c>
      <c r="BL464">
        <v>358.97713938239298</v>
      </c>
      <c r="BM464">
        <v>347.82564655751901</v>
      </c>
      <c r="BN464">
        <v>358.55649473914701</v>
      </c>
      <c r="BO464">
        <v>373.33418205756402</v>
      </c>
      <c r="BP464">
        <v>368.533036656001</v>
      </c>
      <c r="BQ464">
        <v>363.01897721548698</v>
      </c>
      <c r="BR464">
        <v>371.30272016982298</v>
      </c>
      <c r="BS464">
        <v>370.31032247442101</v>
      </c>
      <c r="BT464">
        <v>364.28130606446098</v>
      </c>
      <c r="BU464">
        <v>346.37992513613801</v>
      </c>
      <c r="BV464">
        <v>332.02938591768998</v>
      </c>
      <c r="BW464">
        <v>334.54741347283101</v>
      </c>
      <c r="BX464">
        <v>325.75252489275698</v>
      </c>
      <c r="BY464">
        <v>332.43688152477</v>
      </c>
      <c r="BZ464">
        <v>337.12660702567501</v>
      </c>
      <c r="CA464">
        <v>326.28281130318402</v>
      </c>
      <c r="CB464">
        <v>326.55958298714199</v>
      </c>
      <c r="CC464">
        <v>326.54922919608902</v>
      </c>
      <c r="CD464">
        <v>334.280760530929</v>
      </c>
    </row>
    <row r="465" spans="1:82" x14ac:dyDescent="0.25">
      <c r="A465">
        <v>111.26835781041299</v>
      </c>
      <c r="B465">
        <v>335.41336962512702</v>
      </c>
      <c r="C465">
        <v>314.53733061158903</v>
      </c>
      <c r="D465">
        <v>330.66073611269701</v>
      </c>
      <c r="E465">
        <v>331.63824458689999</v>
      </c>
      <c r="F465">
        <v>337.45366904793201</v>
      </c>
      <c r="G465">
        <v>341.52270074463001</v>
      </c>
      <c r="H465">
        <v>328.55437092802703</v>
      </c>
      <c r="I465">
        <v>346.05879135195801</v>
      </c>
      <c r="J465">
        <v>331.94131677642599</v>
      </c>
      <c r="K465">
        <v>335.91386878304598</v>
      </c>
      <c r="L465">
        <v>347.69825618090601</v>
      </c>
      <c r="M465">
        <v>371.739567995274</v>
      </c>
      <c r="N465">
        <v>466.58917221953902</v>
      </c>
      <c r="O465">
        <v>536.78744213504604</v>
      </c>
      <c r="P465">
        <v>644.75765399230897</v>
      </c>
      <c r="Q465">
        <v>472.68493692238201</v>
      </c>
      <c r="R465">
        <v>421.03644327786299</v>
      </c>
      <c r="S465">
        <v>393.76866548036998</v>
      </c>
      <c r="T465">
        <v>367.005473107527</v>
      </c>
      <c r="U465">
        <v>337.848994437518</v>
      </c>
      <c r="V465">
        <v>336.08896920978299</v>
      </c>
      <c r="W465">
        <v>323.24714925165603</v>
      </c>
      <c r="X465">
        <v>330.81923826532801</v>
      </c>
      <c r="Y465">
        <v>337.49119829790698</v>
      </c>
      <c r="Z465">
        <v>340.538733979234</v>
      </c>
      <c r="AA465">
        <v>340.16337809938199</v>
      </c>
      <c r="AB465">
        <v>336.86729052540801</v>
      </c>
      <c r="AC465">
        <v>326.987742503579</v>
      </c>
      <c r="AD465">
        <v>342.05057951808698</v>
      </c>
      <c r="AE465">
        <v>337.59135076804301</v>
      </c>
      <c r="AF465">
        <v>336.97406492432901</v>
      </c>
      <c r="AG465">
        <v>342.866134149049</v>
      </c>
      <c r="AH465">
        <v>343.81282961785303</v>
      </c>
      <c r="AI465">
        <v>365.49939640245202</v>
      </c>
      <c r="AJ465">
        <v>413.11988552580101</v>
      </c>
      <c r="AK465">
        <v>480.35302758607298</v>
      </c>
      <c r="AL465">
        <v>411.90690567027298</v>
      </c>
      <c r="AM465">
        <v>352.36778000330997</v>
      </c>
      <c r="AN465">
        <v>334.147650105526</v>
      </c>
      <c r="AO465">
        <v>328.16681686276701</v>
      </c>
      <c r="AP465">
        <v>329.01059991975802</v>
      </c>
      <c r="AQ465">
        <v>321.90005211745</v>
      </c>
      <c r="AR465">
        <v>333.73590354384601</v>
      </c>
      <c r="AS465">
        <v>317.91036832823102</v>
      </c>
      <c r="AT465">
        <v>323.986047515873</v>
      </c>
      <c r="AU465">
        <v>323.37323911495702</v>
      </c>
      <c r="AV465">
        <v>324.52993290273798</v>
      </c>
      <c r="AW465">
        <v>322.10039725645203</v>
      </c>
      <c r="AX465">
        <v>317.75321549870802</v>
      </c>
      <c r="AY465">
        <v>313.18109695699798</v>
      </c>
      <c r="AZ465">
        <v>332.83711602813202</v>
      </c>
      <c r="BA465">
        <v>327.44717688265098</v>
      </c>
      <c r="BB465">
        <v>333.87554739966799</v>
      </c>
      <c r="BC465">
        <v>337.01768063810601</v>
      </c>
      <c r="BD465">
        <v>365.04518504818702</v>
      </c>
      <c r="BE465">
        <v>367.83385300268702</v>
      </c>
      <c r="BF465">
        <v>365.68149038577201</v>
      </c>
      <c r="BG465">
        <v>352.94098502014202</v>
      </c>
      <c r="BH465">
        <v>360.01434054232999</v>
      </c>
      <c r="BI465">
        <v>358.816461141584</v>
      </c>
      <c r="BJ465">
        <v>354.24508583267198</v>
      </c>
      <c r="BK465">
        <v>357.56157562581097</v>
      </c>
      <c r="BL465">
        <v>358.69627548223502</v>
      </c>
      <c r="BM465">
        <v>348.50985917007301</v>
      </c>
      <c r="BN465">
        <v>362.88045219215599</v>
      </c>
      <c r="BO465">
        <v>375.03037571754402</v>
      </c>
      <c r="BP465">
        <v>372.49048820150398</v>
      </c>
      <c r="BQ465">
        <v>373.184243034102</v>
      </c>
      <c r="BR465">
        <v>373.82650458439599</v>
      </c>
      <c r="BS465">
        <v>373.513790539176</v>
      </c>
      <c r="BT465">
        <v>363.03928970330998</v>
      </c>
      <c r="BU465">
        <v>343.65637756858303</v>
      </c>
      <c r="BV465">
        <v>336.69514895689298</v>
      </c>
      <c r="BW465">
        <v>335.29193048653502</v>
      </c>
      <c r="BX465">
        <v>322.53497867996202</v>
      </c>
      <c r="BY465">
        <v>334.56888452563197</v>
      </c>
      <c r="BZ465">
        <v>336.001219352475</v>
      </c>
      <c r="CA465">
        <v>328.50373932877801</v>
      </c>
      <c r="CB465">
        <v>325.74356402294001</v>
      </c>
      <c r="CC465">
        <v>329.005185743065</v>
      </c>
      <c r="CD465">
        <v>336.51031509861099</v>
      </c>
    </row>
    <row r="466" spans="1:82" x14ac:dyDescent="0.25">
      <c r="A466">
        <v>111.50867823765</v>
      </c>
      <c r="B466">
        <v>332.67746700123399</v>
      </c>
      <c r="C466">
        <v>315.798190873691</v>
      </c>
      <c r="D466">
        <v>330.39094040355099</v>
      </c>
      <c r="E466">
        <v>330.25918515463098</v>
      </c>
      <c r="F466">
        <v>335.49388684083999</v>
      </c>
      <c r="G466">
        <v>343.443308320673</v>
      </c>
      <c r="H466">
        <v>329.75140050139601</v>
      </c>
      <c r="I466">
        <v>343.56417549177098</v>
      </c>
      <c r="J466">
        <v>333.56231979052097</v>
      </c>
      <c r="K466">
        <v>339.01531587673099</v>
      </c>
      <c r="L466">
        <v>347.67935625193797</v>
      </c>
      <c r="M466">
        <v>369.207531614782</v>
      </c>
      <c r="N466">
        <v>474.75782484274401</v>
      </c>
      <c r="O466">
        <v>552.498912338575</v>
      </c>
      <c r="P466">
        <v>644.681220226562</v>
      </c>
      <c r="Q466">
        <v>463.37949366654999</v>
      </c>
      <c r="R466">
        <v>415.30223396101297</v>
      </c>
      <c r="S466">
        <v>389.47782940679201</v>
      </c>
      <c r="T466">
        <v>363.94869093515098</v>
      </c>
      <c r="U466">
        <v>339.863766558561</v>
      </c>
      <c r="V466">
        <v>337.60766118508599</v>
      </c>
      <c r="W466">
        <v>323.86793653345001</v>
      </c>
      <c r="X466">
        <v>329.07404793832501</v>
      </c>
      <c r="Y466">
        <v>338.10673668721302</v>
      </c>
      <c r="Z466">
        <v>342.22038566099599</v>
      </c>
      <c r="AA466">
        <v>339.35030901478802</v>
      </c>
      <c r="AB466">
        <v>336.58878737537299</v>
      </c>
      <c r="AC466">
        <v>328.65930045192499</v>
      </c>
      <c r="AD466">
        <v>340.45015617253603</v>
      </c>
      <c r="AE466">
        <v>339.31651636720602</v>
      </c>
      <c r="AF466">
        <v>336.39495281486899</v>
      </c>
      <c r="AG466">
        <v>338.69078536665501</v>
      </c>
      <c r="AH466">
        <v>343.45729036830699</v>
      </c>
      <c r="AI466">
        <v>360.18329770751899</v>
      </c>
      <c r="AJ466">
        <v>408.65111261960902</v>
      </c>
      <c r="AK466">
        <v>472.435678534445</v>
      </c>
      <c r="AL466">
        <v>409.22567547943697</v>
      </c>
      <c r="AM466">
        <v>352.23314909425</v>
      </c>
      <c r="AN466">
        <v>333.86397081748697</v>
      </c>
      <c r="AO466">
        <v>323.92333345553197</v>
      </c>
      <c r="AP466">
        <v>330.41971427693699</v>
      </c>
      <c r="AQ466">
        <v>317.27745178946401</v>
      </c>
      <c r="AR466">
        <v>331.51051735624202</v>
      </c>
      <c r="AS466">
        <v>319.65026473087499</v>
      </c>
      <c r="AT466">
        <v>326.69274369437198</v>
      </c>
      <c r="AU466">
        <v>319.17725488932803</v>
      </c>
      <c r="AV466">
        <v>326.49481587171101</v>
      </c>
      <c r="AW466">
        <v>320.67660381584102</v>
      </c>
      <c r="AX466">
        <v>320.82314235500399</v>
      </c>
      <c r="AY466">
        <v>314.29862950731501</v>
      </c>
      <c r="AZ466">
        <v>329.39492074334999</v>
      </c>
      <c r="BA466">
        <v>327.22658302198602</v>
      </c>
      <c r="BB466">
        <v>329.649373153483</v>
      </c>
      <c r="BC466">
        <v>338.62905465164999</v>
      </c>
      <c r="BD466">
        <v>360.61857347762498</v>
      </c>
      <c r="BE466">
        <v>368.31551081264399</v>
      </c>
      <c r="BF466">
        <v>363.65334235230301</v>
      </c>
      <c r="BG466">
        <v>352.209894762555</v>
      </c>
      <c r="BH466">
        <v>356.53166974857299</v>
      </c>
      <c r="BI466">
        <v>356.93922019160101</v>
      </c>
      <c r="BJ466">
        <v>353.145207520182</v>
      </c>
      <c r="BK466">
        <v>353.45618485287798</v>
      </c>
      <c r="BL466">
        <v>352.093798142163</v>
      </c>
      <c r="BM466">
        <v>345.81696484191701</v>
      </c>
      <c r="BN466">
        <v>360.85192645776402</v>
      </c>
      <c r="BO466">
        <v>370.10356504903802</v>
      </c>
      <c r="BP466">
        <v>369.740485539068</v>
      </c>
      <c r="BQ466">
        <v>366.56873651254801</v>
      </c>
      <c r="BR466">
        <v>367.32672082650998</v>
      </c>
      <c r="BS466">
        <v>371.31927731503703</v>
      </c>
      <c r="BT466">
        <v>357.82552825212002</v>
      </c>
      <c r="BU466">
        <v>346.70768643675098</v>
      </c>
      <c r="BV466">
        <v>338.14061765595102</v>
      </c>
      <c r="BW466">
        <v>331.139971686259</v>
      </c>
      <c r="BX466">
        <v>323.48563452965902</v>
      </c>
      <c r="BY466">
        <v>334.58271793466798</v>
      </c>
      <c r="BZ466">
        <v>336.42416543484097</v>
      </c>
      <c r="CA466">
        <v>329.24629847231</v>
      </c>
      <c r="CB466">
        <v>324.13111609966899</v>
      </c>
      <c r="CC466">
        <v>331.34284814090603</v>
      </c>
      <c r="CD466">
        <v>335.75968111461202</v>
      </c>
    </row>
    <row r="467" spans="1:82" x14ac:dyDescent="0.25">
      <c r="A467">
        <v>111.748998664886</v>
      </c>
      <c r="B467">
        <v>326.55954672649801</v>
      </c>
      <c r="C467">
        <v>318.28876165149597</v>
      </c>
      <c r="D467">
        <v>328.67864649609999</v>
      </c>
      <c r="E467">
        <v>328.89789323085898</v>
      </c>
      <c r="F467">
        <v>338.60669821554598</v>
      </c>
      <c r="G467">
        <v>344.66639647222399</v>
      </c>
      <c r="H467">
        <v>329.44082113373997</v>
      </c>
      <c r="I467">
        <v>338.349508972141</v>
      </c>
      <c r="J467">
        <v>335.06594114056202</v>
      </c>
      <c r="K467">
        <v>339.27435219490599</v>
      </c>
      <c r="L467">
        <v>343.51211677791503</v>
      </c>
      <c r="M467">
        <v>361.942503089365</v>
      </c>
      <c r="N467">
        <v>471.86136361384001</v>
      </c>
      <c r="O467">
        <v>548.30564901991897</v>
      </c>
      <c r="P467">
        <v>629.94083372125397</v>
      </c>
      <c r="Q467">
        <v>449.15285352960302</v>
      </c>
      <c r="R467">
        <v>406.17490807981102</v>
      </c>
      <c r="S467">
        <v>381.04682219270398</v>
      </c>
      <c r="T467">
        <v>361.627053062296</v>
      </c>
      <c r="U467">
        <v>340.27798330512297</v>
      </c>
      <c r="V467">
        <v>335.12015656023198</v>
      </c>
      <c r="W467">
        <v>323.74922636417398</v>
      </c>
      <c r="X467">
        <v>326.15684623198001</v>
      </c>
      <c r="Y467">
        <v>338.97207067685298</v>
      </c>
      <c r="Z467">
        <v>341.85923870094501</v>
      </c>
      <c r="AA467">
        <v>338.08177238064701</v>
      </c>
      <c r="AB467">
        <v>335.35566012402199</v>
      </c>
      <c r="AC467">
        <v>327.30987271131198</v>
      </c>
      <c r="AD467">
        <v>340.85510581759002</v>
      </c>
      <c r="AE467">
        <v>338.87205903160498</v>
      </c>
      <c r="AF467">
        <v>333.79780071462602</v>
      </c>
      <c r="AG467">
        <v>333.40581023378098</v>
      </c>
      <c r="AH467">
        <v>341.859550499639</v>
      </c>
      <c r="AI467">
        <v>350.320002887209</v>
      </c>
      <c r="AJ467">
        <v>399.58958535786599</v>
      </c>
      <c r="AK467">
        <v>457.50479146407901</v>
      </c>
      <c r="AL467">
        <v>400.419146842261</v>
      </c>
      <c r="AM467">
        <v>348.55008133191302</v>
      </c>
      <c r="AN467">
        <v>335.43392148173501</v>
      </c>
      <c r="AO467">
        <v>322.22448901532402</v>
      </c>
      <c r="AP467">
        <v>329.00601982948001</v>
      </c>
      <c r="AQ467">
        <v>315.72550194307598</v>
      </c>
      <c r="AR467">
        <v>331.65918406806401</v>
      </c>
      <c r="AS467">
        <v>318.62742579505903</v>
      </c>
      <c r="AT467">
        <v>324.70163170648902</v>
      </c>
      <c r="AU467">
        <v>319.46238246584898</v>
      </c>
      <c r="AV467">
        <v>327.74086527179702</v>
      </c>
      <c r="AW467">
        <v>322.60652321576902</v>
      </c>
      <c r="AX467">
        <v>322.358104066176</v>
      </c>
      <c r="AY467">
        <v>314.28426883042999</v>
      </c>
      <c r="AZ467">
        <v>326.63905284928802</v>
      </c>
      <c r="BA467">
        <v>328.04323254587501</v>
      </c>
      <c r="BB467">
        <v>328.73807056400398</v>
      </c>
      <c r="BC467">
        <v>339.02339126281299</v>
      </c>
      <c r="BD467">
        <v>358.26434572669802</v>
      </c>
      <c r="BE467">
        <v>365.609651864402</v>
      </c>
      <c r="BF467">
        <v>358.572183805355</v>
      </c>
      <c r="BG467">
        <v>345.27401610773899</v>
      </c>
      <c r="BH467">
        <v>354.21696463211799</v>
      </c>
      <c r="BI467">
        <v>351.80989425751301</v>
      </c>
      <c r="BJ467">
        <v>346.94019871244501</v>
      </c>
      <c r="BK467">
        <v>344.59384886932997</v>
      </c>
      <c r="BL467">
        <v>343.74250089272402</v>
      </c>
      <c r="BM467">
        <v>339.54215270547598</v>
      </c>
      <c r="BN467">
        <v>354.73784231879802</v>
      </c>
      <c r="BO467">
        <v>361.43988576420497</v>
      </c>
      <c r="BP467">
        <v>358.36883421827798</v>
      </c>
      <c r="BQ467">
        <v>358.27977815708198</v>
      </c>
      <c r="BR467">
        <v>357.41103799891499</v>
      </c>
      <c r="BS467">
        <v>363.13086975876502</v>
      </c>
      <c r="BT467">
        <v>354.16693945632699</v>
      </c>
      <c r="BU467">
        <v>347.30074710088002</v>
      </c>
      <c r="BV467">
        <v>338.18240104425598</v>
      </c>
      <c r="BW467">
        <v>329.96230103095002</v>
      </c>
      <c r="BX467">
        <v>327.62928213833698</v>
      </c>
      <c r="BY467">
        <v>333.33318660368201</v>
      </c>
      <c r="BZ467">
        <v>337.15687491710997</v>
      </c>
      <c r="CA467">
        <v>332.38138195276599</v>
      </c>
      <c r="CB467">
        <v>324.667302349171</v>
      </c>
      <c r="CC467">
        <v>330.64537526976602</v>
      </c>
      <c r="CD467">
        <v>336.46397406556298</v>
      </c>
    </row>
    <row r="468" spans="1:82" x14ac:dyDescent="0.25">
      <c r="A468">
        <v>111.989319092122</v>
      </c>
      <c r="B468">
        <v>323.14176082055798</v>
      </c>
      <c r="C468">
        <v>318.99598031784097</v>
      </c>
      <c r="D468">
        <v>328.77769214762998</v>
      </c>
      <c r="E468">
        <v>329.67024107907599</v>
      </c>
      <c r="F468">
        <v>341.22344471870701</v>
      </c>
      <c r="G468">
        <v>344.245451631359</v>
      </c>
      <c r="H468">
        <v>325.57872843034801</v>
      </c>
      <c r="I468">
        <v>339.46018009301201</v>
      </c>
      <c r="J468">
        <v>336.00790017188899</v>
      </c>
      <c r="K468">
        <v>337.03063257857599</v>
      </c>
      <c r="L468">
        <v>341.53482186893899</v>
      </c>
      <c r="M468">
        <v>358.31999831476099</v>
      </c>
      <c r="N468">
        <v>471.03793891781697</v>
      </c>
      <c r="O468">
        <v>546.06007538764902</v>
      </c>
      <c r="P468">
        <v>610.687286615532</v>
      </c>
      <c r="Q468">
        <v>439.83709334235903</v>
      </c>
      <c r="R468">
        <v>397.86639605219102</v>
      </c>
      <c r="S468">
        <v>372.82289578210998</v>
      </c>
      <c r="T468">
        <v>356.701790999389</v>
      </c>
      <c r="U468">
        <v>340.08837642135899</v>
      </c>
      <c r="V468">
        <v>333.41387778888901</v>
      </c>
      <c r="W468">
        <v>324.36793146815899</v>
      </c>
      <c r="X468">
        <v>324.40847880062398</v>
      </c>
      <c r="Y468">
        <v>339.22962791947901</v>
      </c>
      <c r="Z468">
        <v>342.08070320642997</v>
      </c>
      <c r="AA468">
        <v>341.208477413661</v>
      </c>
      <c r="AB468">
        <v>332.87602673435401</v>
      </c>
      <c r="AC468">
        <v>327.10666090395898</v>
      </c>
      <c r="AD468">
        <v>339.39120376385</v>
      </c>
      <c r="AE468">
        <v>337.89657600756698</v>
      </c>
      <c r="AF468">
        <v>333.54030096445803</v>
      </c>
      <c r="AG468">
        <v>332.50149404593299</v>
      </c>
      <c r="AH468">
        <v>338.50359791606297</v>
      </c>
      <c r="AI468">
        <v>345.492644868664</v>
      </c>
      <c r="AJ468">
        <v>390.21610224488398</v>
      </c>
      <c r="AK468">
        <v>444.97760589473103</v>
      </c>
      <c r="AL468">
        <v>399.686215156618</v>
      </c>
      <c r="AM468">
        <v>348.54622567009602</v>
      </c>
      <c r="AN468">
        <v>335.89585022574198</v>
      </c>
      <c r="AO468">
        <v>321.08885646731699</v>
      </c>
      <c r="AP468">
        <v>329.38651723794601</v>
      </c>
      <c r="AQ468">
        <v>317.352605173999</v>
      </c>
      <c r="AR468">
        <v>334.76066718594001</v>
      </c>
      <c r="AS468">
        <v>320.12551782746903</v>
      </c>
      <c r="AT468">
        <v>322.45377518734199</v>
      </c>
      <c r="AU468">
        <v>320.96842893693599</v>
      </c>
      <c r="AV468">
        <v>326.68087637663803</v>
      </c>
      <c r="AW468">
        <v>324.36615003698103</v>
      </c>
      <c r="AX468">
        <v>321.77224053071802</v>
      </c>
      <c r="AY468">
        <v>316.13878051672799</v>
      </c>
      <c r="AZ468">
        <v>328.195917655296</v>
      </c>
      <c r="BA468">
        <v>329.38004368425197</v>
      </c>
      <c r="BB468">
        <v>330.07302646239202</v>
      </c>
      <c r="BC468">
        <v>338.81279176099503</v>
      </c>
      <c r="BD468">
        <v>359.26266592892398</v>
      </c>
      <c r="BE468">
        <v>362.26400110584302</v>
      </c>
      <c r="BF468">
        <v>356.16500196155602</v>
      </c>
      <c r="BG468">
        <v>346.77716366140203</v>
      </c>
      <c r="BH468">
        <v>352.77682104990203</v>
      </c>
      <c r="BI468">
        <v>346.07002121593001</v>
      </c>
      <c r="BJ468">
        <v>344.70099606993602</v>
      </c>
      <c r="BK468">
        <v>342.72854039300398</v>
      </c>
      <c r="BL468">
        <v>344.82256898550099</v>
      </c>
      <c r="BM468">
        <v>337.558373351</v>
      </c>
      <c r="BN468">
        <v>351.73123267784399</v>
      </c>
      <c r="BO468">
        <v>359.30416657642701</v>
      </c>
      <c r="BP468">
        <v>353.23050783051002</v>
      </c>
      <c r="BQ468">
        <v>360.25476413297298</v>
      </c>
      <c r="BR468">
        <v>355.93850565421099</v>
      </c>
      <c r="BS468">
        <v>362.70957678572398</v>
      </c>
      <c r="BT468">
        <v>354.55050277278599</v>
      </c>
      <c r="BU468">
        <v>348.304801281631</v>
      </c>
      <c r="BV468">
        <v>342.44443212846801</v>
      </c>
      <c r="BW468">
        <v>332.264359985711</v>
      </c>
      <c r="BX468">
        <v>329.66214821828402</v>
      </c>
      <c r="BY468">
        <v>334.35307290188001</v>
      </c>
      <c r="BZ468">
        <v>337.75730344663498</v>
      </c>
      <c r="CA468">
        <v>334.62109304424501</v>
      </c>
      <c r="CB468">
        <v>324.46841761281098</v>
      </c>
      <c r="CC468">
        <v>332.75460651208999</v>
      </c>
      <c r="CD468">
        <v>336.04117422185999</v>
      </c>
    </row>
    <row r="469" spans="1:82" x14ac:dyDescent="0.25">
      <c r="A469">
        <v>112.229639519359</v>
      </c>
      <c r="B469">
        <v>324.40365225778601</v>
      </c>
      <c r="C469">
        <v>321.41293665286099</v>
      </c>
      <c r="D469">
        <v>330.793999130793</v>
      </c>
      <c r="E469">
        <v>333.575392295558</v>
      </c>
      <c r="F469">
        <v>335.96853857507699</v>
      </c>
      <c r="G469">
        <v>343.41120595622698</v>
      </c>
      <c r="H469">
        <v>322.091706418542</v>
      </c>
      <c r="I469">
        <v>335.20639728156999</v>
      </c>
      <c r="J469">
        <v>335.69603628499101</v>
      </c>
      <c r="K469">
        <v>336.548433545092</v>
      </c>
      <c r="L469">
        <v>339.36904806612802</v>
      </c>
      <c r="M469">
        <v>356.82782114598501</v>
      </c>
      <c r="N469">
        <v>475.276837089016</v>
      </c>
      <c r="O469">
        <v>551.72745136884998</v>
      </c>
      <c r="P469">
        <v>608.97887352182397</v>
      </c>
      <c r="Q469">
        <v>434.35750507652102</v>
      </c>
      <c r="R469">
        <v>387.36711877294198</v>
      </c>
      <c r="S469">
        <v>371.62944723102402</v>
      </c>
      <c r="T469">
        <v>355.05088905914198</v>
      </c>
      <c r="U469">
        <v>339.08628062784697</v>
      </c>
      <c r="V469">
        <v>331.92777480023602</v>
      </c>
      <c r="W469">
        <v>329.40947406061798</v>
      </c>
      <c r="X469">
        <v>328.55756458570698</v>
      </c>
      <c r="Y469">
        <v>335.98493529968698</v>
      </c>
      <c r="Z469">
        <v>339.44788928851199</v>
      </c>
      <c r="AA469">
        <v>341.11956374389302</v>
      </c>
      <c r="AB469">
        <v>332.51064534052801</v>
      </c>
      <c r="AC469">
        <v>325.00022479420898</v>
      </c>
      <c r="AD469">
        <v>339.907473936435</v>
      </c>
      <c r="AE469">
        <v>336.65664353283699</v>
      </c>
      <c r="AF469">
        <v>335.55496274942197</v>
      </c>
      <c r="AG469">
        <v>333.322362002636</v>
      </c>
      <c r="AH469">
        <v>336.50851763443001</v>
      </c>
      <c r="AI469">
        <v>346.17822168793498</v>
      </c>
      <c r="AJ469">
        <v>387.62326557246797</v>
      </c>
      <c r="AK469">
        <v>441.516163361998</v>
      </c>
      <c r="AL469">
        <v>398.00821692760502</v>
      </c>
      <c r="AM469">
        <v>345.61813895489098</v>
      </c>
      <c r="AN469">
        <v>331.360832703288</v>
      </c>
      <c r="AO469">
        <v>323.26197537593799</v>
      </c>
      <c r="AP469">
        <v>329.753149256683</v>
      </c>
      <c r="AQ469">
        <v>317.30238388396799</v>
      </c>
      <c r="AR469">
        <v>333.69601385546099</v>
      </c>
      <c r="AS469">
        <v>321.19698444052301</v>
      </c>
      <c r="AT469">
        <v>321.75498007305498</v>
      </c>
      <c r="AU469">
        <v>318.127119508551</v>
      </c>
      <c r="AV469">
        <v>331.31476880152098</v>
      </c>
      <c r="AW469">
        <v>324.53035458940502</v>
      </c>
      <c r="AX469">
        <v>325.628865393284</v>
      </c>
      <c r="AY469">
        <v>319.968887644723</v>
      </c>
      <c r="AZ469">
        <v>331.37204877328202</v>
      </c>
      <c r="BA469">
        <v>326.44041958650598</v>
      </c>
      <c r="BB469">
        <v>327.47529039813702</v>
      </c>
      <c r="BC469">
        <v>338.67275366865903</v>
      </c>
      <c r="BD469">
        <v>356.29835423314199</v>
      </c>
      <c r="BE469">
        <v>362.411597220967</v>
      </c>
      <c r="BF469">
        <v>357.15522919473199</v>
      </c>
      <c r="BG469">
        <v>352.410099030124</v>
      </c>
      <c r="BH469">
        <v>351.167344929862</v>
      </c>
      <c r="BI469">
        <v>340.04593859337001</v>
      </c>
      <c r="BJ469">
        <v>345.30170009415502</v>
      </c>
      <c r="BK469">
        <v>343.06676265556098</v>
      </c>
      <c r="BL469">
        <v>344.40507562154801</v>
      </c>
      <c r="BM469">
        <v>339.20272193537699</v>
      </c>
      <c r="BN469">
        <v>356.35688252071799</v>
      </c>
      <c r="BO469">
        <v>359.92371279326699</v>
      </c>
      <c r="BP469">
        <v>358.52554516579499</v>
      </c>
      <c r="BQ469">
        <v>362.54084299881299</v>
      </c>
      <c r="BR469">
        <v>357.98505212037401</v>
      </c>
      <c r="BS469">
        <v>361.90145999491102</v>
      </c>
      <c r="BT469">
        <v>353.75600900571402</v>
      </c>
      <c r="BU469">
        <v>349.10800646122101</v>
      </c>
      <c r="BV469">
        <v>347.55217301419799</v>
      </c>
      <c r="BW469">
        <v>334.94516943808998</v>
      </c>
      <c r="BX469">
        <v>324.99269855833501</v>
      </c>
      <c r="BY469">
        <v>334.27291271728001</v>
      </c>
      <c r="BZ469">
        <v>336.06521312212902</v>
      </c>
      <c r="CA469">
        <v>334.86817347571201</v>
      </c>
      <c r="CB469">
        <v>326.83120045438898</v>
      </c>
      <c r="CC469">
        <v>332.336222631059</v>
      </c>
      <c r="CD469">
        <v>328.59803953841998</v>
      </c>
    </row>
    <row r="470" spans="1:82" x14ac:dyDescent="0.25">
      <c r="A470">
        <v>112.469959946595</v>
      </c>
      <c r="B470">
        <v>322.826108282071</v>
      </c>
      <c r="C470">
        <v>320.54314738262798</v>
      </c>
      <c r="D470">
        <v>330.34335475527899</v>
      </c>
      <c r="E470">
        <v>332.91791082400198</v>
      </c>
      <c r="F470">
        <v>334.546598146527</v>
      </c>
      <c r="G470">
        <v>339.30323079908601</v>
      </c>
      <c r="H470">
        <v>324.08127746619903</v>
      </c>
      <c r="I470">
        <v>335.16578547494299</v>
      </c>
      <c r="J470">
        <v>335.81441026209399</v>
      </c>
      <c r="K470">
        <v>336.34309085656201</v>
      </c>
      <c r="L470">
        <v>337.71562833563502</v>
      </c>
      <c r="M470">
        <v>356.37931816557801</v>
      </c>
      <c r="N470">
        <v>477.86797028037199</v>
      </c>
      <c r="O470">
        <v>564.48005207852702</v>
      </c>
      <c r="P470">
        <v>604.88772366435001</v>
      </c>
      <c r="Q470">
        <v>432.00296024857602</v>
      </c>
      <c r="R470">
        <v>387.06578789295099</v>
      </c>
      <c r="S470">
        <v>366.78060549978102</v>
      </c>
      <c r="T470">
        <v>356.13710409744101</v>
      </c>
      <c r="U470">
        <v>337.84204506472202</v>
      </c>
      <c r="V470">
        <v>331.99140767849701</v>
      </c>
      <c r="W470">
        <v>331.90286071445502</v>
      </c>
      <c r="X470">
        <v>328.60331744203802</v>
      </c>
      <c r="Y470">
        <v>335.99000082312102</v>
      </c>
      <c r="Z470">
        <v>339.78149769522901</v>
      </c>
      <c r="AA470">
        <v>339.83736255929898</v>
      </c>
      <c r="AB470">
        <v>332.091138402328</v>
      </c>
      <c r="AC470">
        <v>325.00286172993401</v>
      </c>
      <c r="AD470">
        <v>339.46626258776803</v>
      </c>
      <c r="AE470">
        <v>336.25127430821601</v>
      </c>
      <c r="AF470">
        <v>331.94964538995998</v>
      </c>
      <c r="AG470">
        <v>330.82075739634502</v>
      </c>
      <c r="AH470">
        <v>338.352874138429</v>
      </c>
      <c r="AI470">
        <v>341.795795808842</v>
      </c>
      <c r="AJ470">
        <v>384.32610456370998</v>
      </c>
      <c r="AK470">
        <v>435.80034658813702</v>
      </c>
      <c r="AL470">
        <v>395.29832921129798</v>
      </c>
      <c r="AM470">
        <v>348.96687188907998</v>
      </c>
      <c r="AN470">
        <v>329.71193836452898</v>
      </c>
      <c r="AO470">
        <v>321.81603863411902</v>
      </c>
      <c r="AP470">
        <v>328.437835477568</v>
      </c>
      <c r="AQ470">
        <v>317.81693128909001</v>
      </c>
      <c r="AR470">
        <v>331.008905367002</v>
      </c>
      <c r="AS470">
        <v>321.22720510889502</v>
      </c>
      <c r="AT470">
        <v>325.35311346318002</v>
      </c>
      <c r="AU470">
        <v>319.47425379012702</v>
      </c>
      <c r="AV470">
        <v>333.87173371266198</v>
      </c>
      <c r="AW470">
        <v>324.96605921605999</v>
      </c>
      <c r="AX470">
        <v>327.30400341662101</v>
      </c>
      <c r="AY470">
        <v>321.71089100688602</v>
      </c>
      <c r="AZ470">
        <v>329.91648171810903</v>
      </c>
      <c r="BA470">
        <v>324.57763697982</v>
      </c>
      <c r="BB470">
        <v>326.51035530821599</v>
      </c>
      <c r="BC470">
        <v>341.21810399901801</v>
      </c>
      <c r="BD470">
        <v>353.26674714331</v>
      </c>
      <c r="BE470">
        <v>362.76783411942603</v>
      </c>
      <c r="BF470">
        <v>356.75866824701598</v>
      </c>
      <c r="BG470">
        <v>352.478658970357</v>
      </c>
      <c r="BH470">
        <v>350.965014413093</v>
      </c>
      <c r="BI470">
        <v>344.59751364229999</v>
      </c>
      <c r="BJ470">
        <v>346.70687029428001</v>
      </c>
      <c r="BK470">
        <v>340.25176963288197</v>
      </c>
      <c r="BL470">
        <v>346.31731421676301</v>
      </c>
      <c r="BM470">
        <v>342.318000576158</v>
      </c>
      <c r="BN470">
        <v>357.205542666062</v>
      </c>
      <c r="BO470">
        <v>362.62319483916298</v>
      </c>
      <c r="BP470">
        <v>362.75384059101498</v>
      </c>
      <c r="BQ470">
        <v>361.52485345782497</v>
      </c>
      <c r="BR470">
        <v>361.70926745046199</v>
      </c>
      <c r="BS470">
        <v>363.17446588630798</v>
      </c>
      <c r="BT470">
        <v>351.94824670078901</v>
      </c>
      <c r="BU470">
        <v>352.35495950240198</v>
      </c>
      <c r="BV470">
        <v>349.94770208139698</v>
      </c>
      <c r="BW470">
        <v>333.60316017968103</v>
      </c>
      <c r="BX470">
        <v>326.18459873905198</v>
      </c>
      <c r="BY470">
        <v>331.53352848901898</v>
      </c>
      <c r="BZ470">
        <v>333.66257356429702</v>
      </c>
      <c r="CA470">
        <v>334.32132150734401</v>
      </c>
      <c r="CB470">
        <v>329.80433636952398</v>
      </c>
      <c r="CC470">
        <v>330.89175164324399</v>
      </c>
      <c r="CD470">
        <v>326.06107073601601</v>
      </c>
    </row>
    <row r="471" spans="1:82" x14ac:dyDescent="0.25">
      <c r="A471">
        <v>112.710280373831</v>
      </c>
      <c r="B471">
        <v>318.29395104269798</v>
      </c>
      <c r="C471">
        <v>322.58477689563</v>
      </c>
      <c r="D471">
        <v>329.00544769391701</v>
      </c>
      <c r="E471">
        <v>329.82949506168899</v>
      </c>
      <c r="F471">
        <v>335.22569980991398</v>
      </c>
      <c r="G471">
        <v>337.79959884011799</v>
      </c>
      <c r="H471">
        <v>321.46423270286601</v>
      </c>
      <c r="I471">
        <v>331.71113322833401</v>
      </c>
      <c r="J471">
        <v>334.44642632350502</v>
      </c>
      <c r="K471">
        <v>334.96415295435497</v>
      </c>
      <c r="L471">
        <v>340.47427517730603</v>
      </c>
      <c r="M471">
        <v>352.18252184688799</v>
      </c>
      <c r="N471">
        <v>465.67342197297</v>
      </c>
      <c r="O471">
        <v>552.668885116399</v>
      </c>
      <c r="P471">
        <v>587.08414420873305</v>
      </c>
      <c r="Q471">
        <v>418.06182196900102</v>
      </c>
      <c r="R471">
        <v>378.27749538581702</v>
      </c>
      <c r="S471">
        <v>358.90416923121802</v>
      </c>
      <c r="T471">
        <v>354.53256933807501</v>
      </c>
      <c r="U471">
        <v>337.54347893311399</v>
      </c>
      <c r="V471">
        <v>331.26037214979903</v>
      </c>
      <c r="W471">
        <v>331.103697711172</v>
      </c>
      <c r="X471">
        <v>326.39391008170003</v>
      </c>
      <c r="Y471">
        <v>332.71868798365199</v>
      </c>
      <c r="Z471">
        <v>337.49253569989099</v>
      </c>
      <c r="AA471">
        <v>340.913641680453</v>
      </c>
      <c r="AB471">
        <v>335.92822007435598</v>
      </c>
      <c r="AC471">
        <v>323.406402174162</v>
      </c>
      <c r="AD471">
        <v>335.80663224755301</v>
      </c>
      <c r="AE471">
        <v>334.66216847395498</v>
      </c>
      <c r="AF471">
        <v>334.55099818917398</v>
      </c>
      <c r="AG471">
        <v>324.55793820299903</v>
      </c>
      <c r="AH471">
        <v>340.26805930721702</v>
      </c>
      <c r="AI471">
        <v>334.99509187793802</v>
      </c>
      <c r="AJ471">
        <v>374.25097331402901</v>
      </c>
      <c r="AK471">
        <v>417.80829527081102</v>
      </c>
      <c r="AL471">
        <v>382.45340768489802</v>
      </c>
      <c r="AM471">
        <v>343.24853265325902</v>
      </c>
      <c r="AN471">
        <v>330.12707771955797</v>
      </c>
      <c r="AO471">
        <v>322.04999415487299</v>
      </c>
      <c r="AP471">
        <v>324.08354981956398</v>
      </c>
      <c r="AQ471">
        <v>319.08507797086702</v>
      </c>
      <c r="AR471">
        <v>327.279921649134</v>
      </c>
      <c r="AS471">
        <v>318.94271654569297</v>
      </c>
      <c r="AT471">
        <v>327.46954042126902</v>
      </c>
      <c r="AU471">
        <v>320.86365856095398</v>
      </c>
      <c r="AV471">
        <v>331.49395184705099</v>
      </c>
      <c r="AW471">
        <v>325.15175445013602</v>
      </c>
      <c r="AX471">
        <v>328.66825941617998</v>
      </c>
      <c r="AY471">
        <v>321.60796932208399</v>
      </c>
      <c r="AZ471">
        <v>326.50011011968502</v>
      </c>
      <c r="BA471">
        <v>321.00545762280001</v>
      </c>
      <c r="BB471">
        <v>324.36894698537901</v>
      </c>
      <c r="BC471">
        <v>338.12601066133601</v>
      </c>
      <c r="BD471">
        <v>347.37020584857299</v>
      </c>
      <c r="BE471">
        <v>357.58453643276999</v>
      </c>
      <c r="BF471">
        <v>356.52219479265102</v>
      </c>
      <c r="BG471">
        <v>346.047946169905</v>
      </c>
      <c r="BH471">
        <v>344.57894777589701</v>
      </c>
      <c r="BI471">
        <v>339.98813933238699</v>
      </c>
      <c r="BJ471">
        <v>340.83020287480298</v>
      </c>
      <c r="BK471">
        <v>334.37092234606899</v>
      </c>
      <c r="BL471">
        <v>339.38543877274998</v>
      </c>
      <c r="BM471">
        <v>334.00927375542801</v>
      </c>
      <c r="BN471">
        <v>351.37281451134203</v>
      </c>
      <c r="BO471">
        <v>355.28222554235202</v>
      </c>
      <c r="BP471">
        <v>355.10261605076101</v>
      </c>
      <c r="BQ471">
        <v>355.260064040462</v>
      </c>
      <c r="BR471">
        <v>352.00240985148599</v>
      </c>
      <c r="BS471">
        <v>358.13142399656601</v>
      </c>
      <c r="BT471">
        <v>351.94044485709497</v>
      </c>
      <c r="BU471">
        <v>357.14066045850001</v>
      </c>
      <c r="BV471">
        <v>347.50595959752297</v>
      </c>
      <c r="BW471">
        <v>329.690410506967</v>
      </c>
      <c r="BX471">
        <v>329.44856077064702</v>
      </c>
      <c r="BY471">
        <v>327.19016625035499</v>
      </c>
      <c r="BZ471">
        <v>330.53683869134602</v>
      </c>
      <c r="CA471">
        <v>333.46441118801698</v>
      </c>
      <c r="CB471">
        <v>332.81323223019098</v>
      </c>
      <c r="CC471">
        <v>326.06103719050401</v>
      </c>
      <c r="CD471">
        <v>325.97566960875298</v>
      </c>
    </row>
    <row r="472" spans="1:82" x14ac:dyDescent="0.25">
      <c r="A472">
        <v>112.95060080106801</v>
      </c>
      <c r="B472">
        <v>318.172950905231</v>
      </c>
      <c r="C472">
        <v>324.02379589085098</v>
      </c>
      <c r="D472">
        <v>329.906885566055</v>
      </c>
      <c r="E472">
        <v>331.23664513896699</v>
      </c>
      <c r="F472">
        <v>335.97044132951498</v>
      </c>
      <c r="G472">
        <v>338.36147640975003</v>
      </c>
      <c r="H472">
        <v>320.345785171736</v>
      </c>
      <c r="I472">
        <v>333.56053067099799</v>
      </c>
      <c r="J472">
        <v>332.99544044441302</v>
      </c>
      <c r="K472">
        <v>332.54620245772799</v>
      </c>
      <c r="L472">
        <v>339.84186018549099</v>
      </c>
      <c r="M472">
        <v>354.67784829196898</v>
      </c>
      <c r="N472">
        <v>463.02566559756201</v>
      </c>
      <c r="O472">
        <v>549.81754021301299</v>
      </c>
      <c r="P472">
        <v>573.35086407636095</v>
      </c>
      <c r="Q472">
        <v>413.48590760090798</v>
      </c>
      <c r="R472">
        <v>374.95420546637803</v>
      </c>
      <c r="S472">
        <v>352.54123376824998</v>
      </c>
      <c r="T472">
        <v>352.50286667027598</v>
      </c>
      <c r="U472">
        <v>338.32873375134602</v>
      </c>
      <c r="V472">
        <v>327.98564875468298</v>
      </c>
      <c r="W472">
        <v>331.38861809505198</v>
      </c>
      <c r="X472">
        <v>327.86646514787202</v>
      </c>
      <c r="Y472">
        <v>331.00485841695701</v>
      </c>
      <c r="Z472">
        <v>335.28119599260498</v>
      </c>
      <c r="AA472">
        <v>340.96325545568999</v>
      </c>
      <c r="AB472">
        <v>336.63504945443799</v>
      </c>
      <c r="AC472">
        <v>322.58867741303101</v>
      </c>
      <c r="AD472">
        <v>333.481656648936</v>
      </c>
      <c r="AE472">
        <v>335.26843936527598</v>
      </c>
      <c r="AF472">
        <v>334.97801169132998</v>
      </c>
      <c r="AG472">
        <v>321.75034495887502</v>
      </c>
      <c r="AH472">
        <v>340.151044336057</v>
      </c>
      <c r="AI472">
        <v>334.11589523494598</v>
      </c>
      <c r="AJ472">
        <v>367.86580812756802</v>
      </c>
      <c r="AK472">
        <v>409.68235683427503</v>
      </c>
      <c r="AL472">
        <v>383.32140729349601</v>
      </c>
      <c r="AM472">
        <v>343.89269278325401</v>
      </c>
      <c r="AN472">
        <v>331.38759451215998</v>
      </c>
      <c r="AO472">
        <v>324.60824864183201</v>
      </c>
      <c r="AP472">
        <v>323.259423882813</v>
      </c>
      <c r="AQ472">
        <v>323.064456686602</v>
      </c>
      <c r="AR472">
        <v>324.83138154524198</v>
      </c>
      <c r="AS472">
        <v>318.55673536102898</v>
      </c>
      <c r="AT472">
        <v>325.501772347111</v>
      </c>
      <c r="AU472">
        <v>321.92054392502399</v>
      </c>
      <c r="AV472">
        <v>330.74864276311598</v>
      </c>
      <c r="AW472">
        <v>327.30455979496702</v>
      </c>
      <c r="AX472">
        <v>327.17104539344001</v>
      </c>
      <c r="AY472">
        <v>324.29099658878903</v>
      </c>
      <c r="AZ472">
        <v>327.299090584488</v>
      </c>
      <c r="BA472">
        <v>320.70869456840899</v>
      </c>
      <c r="BB472">
        <v>327.10230630230598</v>
      </c>
      <c r="BC472">
        <v>337.0653816967</v>
      </c>
      <c r="BD472">
        <v>348.17345753170503</v>
      </c>
      <c r="BE472">
        <v>358.50183437096803</v>
      </c>
      <c r="BF472">
        <v>353.66296343123901</v>
      </c>
      <c r="BG472">
        <v>347.95287169454201</v>
      </c>
      <c r="BH472">
        <v>344.06596635377099</v>
      </c>
      <c r="BI472">
        <v>335.812330199906</v>
      </c>
      <c r="BJ472">
        <v>339.350728518143</v>
      </c>
      <c r="BK472">
        <v>334.99606396334298</v>
      </c>
      <c r="BL472">
        <v>342.27158622196703</v>
      </c>
      <c r="BM472">
        <v>333.51668280418198</v>
      </c>
      <c r="BN472">
        <v>351.37214723091301</v>
      </c>
      <c r="BO472">
        <v>355.17423328744098</v>
      </c>
      <c r="BP472">
        <v>353.98190739012</v>
      </c>
      <c r="BQ472">
        <v>359.03947258780602</v>
      </c>
      <c r="BR472">
        <v>349.92275880517298</v>
      </c>
      <c r="BS472">
        <v>354.96761505525302</v>
      </c>
      <c r="BT472">
        <v>352.86175367516</v>
      </c>
      <c r="BU472">
        <v>358.32843114137597</v>
      </c>
      <c r="BV472">
        <v>349.52740324275999</v>
      </c>
      <c r="BW472">
        <v>331.795493789472</v>
      </c>
      <c r="BX472">
        <v>329.48378672197703</v>
      </c>
      <c r="BY472">
        <v>327.72495883953599</v>
      </c>
      <c r="BZ472">
        <v>328.68293552456498</v>
      </c>
      <c r="CA472">
        <v>334.11313333240003</v>
      </c>
      <c r="CB472">
        <v>334.11898624679901</v>
      </c>
      <c r="CC472">
        <v>324.25601624463798</v>
      </c>
      <c r="CD472">
        <v>324.71388215211499</v>
      </c>
    </row>
    <row r="473" spans="1:82" x14ac:dyDescent="0.25">
      <c r="A473">
        <v>113.19092122830401</v>
      </c>
      <c r="B473">
        <v>320.05182776788399</v>
      </c>
      <c r="C473">
        <v>324.95682797429799</v>
      </c>
      <c r="D473">
        <v>331.60671438869798</v>
      </c>
      <c r="E473">
        <v>335.826793325658</v>
      </c>
      <c r="F473">
        <v>335.07674068695502</v>
      </c>
      <c r="G473">
        <v>339.46647846644402</v>
      </c>
      <c r="H473">
        <v>323.85430319335399</v>
      </c>
      <c r="I473">
        <v>326.996932745604</v>
      </c>
      <c r="J473">
        <v>334.14768329778002</v>
      </c>
      <c r="K473">
        <v>333.85027650905897</v>
      </c>
      <c r="L473">
        <v>338.80914941474998</v>
      </c>
      <c r="M473">
        <v>356.73370143339599</v>
      </c>
      <c r="N473">
        <v>464.68149705592202</v>
      </c>
      <c r="O473">
        <v>548.91102144172703</v>
      </c>
      <c r="P473">
        <v>570.83314841862205</v>
      </c>
      <c r="Q473">
        <v>410.54759756300399</v>
      </c>
      <c r="R473">
        <v>372.27805749369702</v>
      </c>
      <c r="S473">
        <v>350.70623278622998</v>
      </c>
      <c r="T473">
        <v>352.08763716337597</v>
      </c>
      <c r="U473">
        <v>336.68280571005499</v>
      </c>
      <c r="V473">
        <v>322.48923633332703</v>
      </c>
      <c r="W473">
        <v>335.106408321407</v>
      </c>
      <c r="X473">
        <v>328.37814012814698</v>
      </c>
      <c r="Y473">
        <v>329.93972044949197</v>
      </c>
      <c r="Z473">
        <v>335.10810493226597</v>
      </c>
      <c r="AA473">
        <v>341.23812323821102</v>
      </c>
      <c r="AB473">
        <v>336.22000677582599</v>
      </c>
      <c r="AC473">
        <v>322.86285173676498</v>
      </c>
      <c r="AD473">
        <v>333.81868632695</v>
      </c>
      <c r="AE473">
        <v>338.20007208207198</v>
      </c>
      <c r="AF473">
        <v>334.48800369490999</v>
      </c>
      <c r="AG473">
        <v>321.81860605770902</v>
      </c>
      <c r="AH473">
        <v>340.95187313369598</v>
      </c>
      <c r="AI473">
        <v>336.49440316440598</v>
      </c>
      <c r="AJ473">
        <v>364.83665331306798</v>
      </c>
      <c r="AK473">
        <v>408.18710167201601</v>
      </c>
      <c r="AL473">
        <v>381.98603239000499</v>
      </c>
      <c r="AM473">
        <v>349.86652916225</v>
      </c>
      <c r="AN473">
        <v>329.66284135484</v>
      </c>
      <c r="AO473">
        <v>325.24926556568198</v>
      </c>
      <c r="AP473">
        <v>325.48977288342098</v>
      </c>
      <c r="AQ473">
        <v>326.59311408565401</v>
      </c>
      <c r="AR473">
        <v>321.56637415004701</v>
      </c>
      <c r="AS473">
        <v>320.90493625741601</v>
      </c>
      <c r="AT473">
        <v>323.39310630031503</v>
      </c>
      <c r="AU473">
        <v>324.75670503038998</v>
      </c>
      <c r="AV473">
        <v>332.74229221689501</v>
      </c>
      <c r="AW473">
        <v>327.94842280619298</v>
      </c>
      <c r="AX473">
        <v>325.953669482473</v>
      </c>
      <c r="AY473">
        <v>325.57503954381099</v>
      </c>
      <c r="AZ473">
        <v>325.33619240917199</v>
      </c>
      <c r="BA473">
        <v>320.27590571976299</v>
      </c>
      <c r="BB473">
        <v>322.94804149364097</v>
      </c>
      <c r="BC473">
        <v>331.98406541530301</v>
      </c>
      <c r="BD473">
        <v>345.31563350886398</v>
      </c>
      <c r="BE473">
        <v>363.07536334664502</v>
      </c>
      <c r="BF473">
        <v>351.01353156452501</v>
      </c>
      <c r="BG473">
        <v>350.71041649085902</v>
      </c>
      <c r="BH473">
        <v>339.24221080267199</v>
      </c>
      <c r="BI473">
        <v>330.20028601666701</v>
      </c>
      <c r="BJ473">
        <v>340.487216066146</v>
      </c>
      <c r="BK473">
        <v>338.76400246737199</v>
      </c>
      <c r="BL473">
        <v>341.55483430754498</v>
      </c>
      <c r="BM473">
        <v>336.60503170402899</v>
      </c>
      <c r="BN473">
        <v>350.77093155626397</v>
      </c>
      <c r="BO473">
        <v>355.42977631685397</v>
      </c>
      <c r="BP473">
        <v>355.63952339209197</v>
      </c>
      <c r="BQ473">
        <v>358.56368486325601</v>
      </c>
      <c r="BR473">
        <v>352.39626310410802</v>
      </c>
      <c r="BS473">
        <v>360.50939482000098</v>
      </c>
      <c r="BT473">
        <v>352.19743382900299</v>
      </c>
      <c r="BU473">
        <v>358.27256330254102</v>
      </c>
      <c r="BV473">
        <v>351.71473220689097</v>
      </c>
      <c r="BW473">
        <v>334.18706828152699</v>
      </c>
      <c r="BX473">
        <v>328.74493009928102</v>
      </c>
      <c r="BY473">
        <v>327.37045092240299</v>
      </c>
      <c r="BZ473">
        <v>328.08762028716001</v>
      </c>
      <c r="CA473">
        <v>331.04906215125499</v>
      </c>
      <c r="CB473">
        <v>333.374307730895</v>
      </c>
      <c r="CC473">
        <v>325.91507013803101</v>
      </c>
      <c r="CD473">
        <v>323.43870046171998</v>
      </c>
    </row>
    <row r="474" spans="1:82" x14ac:dyDescent="0.25">
      <c r="A474">
        <v>113.43124165554001</v>
      </c>
      <c r="B474">
        <v>319.74755157475897</v>
      </c>
      <c r="C474">
        <v>325.38430817463598</v>
      </c>
      <c r="D474">
        <v>329.90408449284098</v>
      </c>
      <c r="E474">
        <v>337.07821921351598</v>
      </c>
      <c r="F474">
        <v>335.37841133521403</v>
      </c>
      <c r="G474">
        <v>338.31933989700798</v>
      </c>
      <c r="H474">
        <v>325.43086720536598</v>
      </c>
      <c r="I474">
        <v>327.61551995906899</v>
      </c>
      <c r="J474">
        <v>333.07312283553898</v>
      </c>
      <c r="K474">
        <v>334.82373912226001</v>
      </c>
      <c r="L474">
        <v>340.61626803571102</v>
      </c>
      <c r="M474">
        <v>356.43382570567002</v>
      </c>
      <c r="N474">
        <v>468.01212887525202</v>
      </c>
      <c r="O474">
        <v>558.55313168228497</v>
      </c>
      <c r="P474">
        <v>565.11531524412396</v>
      </c>
      <c r="Q474">
        <v>405.75494213629503</v>
      </c>
      <c r="R474">
        <v>367.18321288257101</v>
      </c>
      <c r="S474">
        <v>347.11014572747598</v>
      </c>
      <c r="T474">
        <v>348.61836267049199</v>
      </c>
      <c r="U474">
        <v>335.36333429511598</v>
      </c>
      <c r="V474">
        <v>322.37053175941003</v>
      </c>
      <c r="W474">
        <v>336.30520485601699</v>
      </c>
      <c r="X474">
        <v>326.96516322814801</v>
      </c>
      <c r="Y474">
        <v>330.397982595972</v>
      </c>
      <c r="Z474">
        <v>334.45839492666897</v>
      </c>
      <c r="AA474">
        <v>340.91270343010001</v>
      </c>
      <c r="AB474">
        <v>336.362562338624</v>
      </c>
      <c r="AC474">
        <v>322.815512509656</v>
      </c>
      <c r="AD474">
        <v>333.834741485302</v>
      </c>
      <c r="AE474">
        <v>338.37582896848897</v>
      </c>
      <c r="AF474">
        <v>334.460420532738</v>
      </c>
      <c r="AG474">
        <v>324.73441134239698</v>
      </c>
      <c r="AH474">
        <v>343.60845261729798</v>
      </c>
      <c r="AI474">
        <v>333.85017318738102</v>
      </c>
      <c r="AJ474">
        <v>361.01122188788298</v>
      </c>
      <c r="AK474">
        <v>404.42895844234801</v>
      </c>
      <c r="AL474">
        <v>382.74831050920898</v>
      </c>
      <c r="AM474">
        <v>349.529564436177</v>
      </c>
      <c r="AN474">
        <v>329.58396910600499</v>
      </c>
      <c r="AO474">
        <v>324.34783635064701</v>
      </c>
      <c r="AP474">
        <v>323.20641734825602</v>
      </c>
      <c r="AQ474">
        <v>326.42847423971898</v>
      </c>
      <c r="AR474">
        <v>320.03961840001398</v>
      </c>
      <c r="AS474">
        <v>319.51690915146401</v>
      </c>
      <c r="AT474">
        <v>326.62260360826798</v>
      </c>
      <c r="AU474">
        <v>327.01245110124398</v>
      </c>
      <c r="AV474">
        <v>332.17265516779798</v>
      </c>
      <c r="AW474">
        <v>328.43961751150999</v>
      </c>
      <c r="AX474">
        <v>324.33646722682602</v>
      </c>
      <c r="AY474">
        <v>326.76141066065202</v>
      </c>
      <c r="AZ474">
        <v>321.98870714131499</v>
      </c>
      <c r="BA474">
        <v>318.96381519318402</v>
      </c>
      <c r="BB474">
        <v>321.193115533004</v>
      </c>
      <c r="BC474">
        <v>332.56048373279901</v>
      </c>
      <c r="BD474">
        <v>344.52751838354402</v>
      </c>
      <c r="BE474">
        <v>364.06062220757798</v>
      </c>
      <c r="BF474">
        <v>352.82971357982001</v>
      </c>
      <c r="BG474">
        <v>350.165174530184</v>
      </c>
      <c r="BH474">
        <v>339.72136504395399</v>
      </c>
      <c r="BI474">
        <v>335.44610149380799</v>
      </c>
      <c r="BJ474">
        <v>341.73100848115399</v>
      </c>
      <c r="BK474">
        <v>339.81530199228501</v>
      </c>
      <c r="BL474">
        <v>344.32151481413001</v>
      </c>
      <c r="BM474">
        <v>342.706529233315</v>
      </c>
      <c r="BN474">
        <v>350.57392741899702</v>
      </c>
      <c r="BO474">
        <v>359.46580645799099</v>
      </c>
      <c r="BP474">
        <v>361.01366923372598</v>
      </c>
      <c r="BQ474">
        <v>363.40425056571701</v>
      </c>
      <c r="BR474">
        <v>358.91171899532998</v>
      </c>
      <c r="BS474">
        <v>366.31959997397502</v>
      </c>
      <c r="BT474">
        <v>354.80833879304402</v>
      </c>
      <c r="BU474">
        <v>357.93585843732399</v>
      </c>
      <c r="BV474">
        <v>350.888063686885</v>
      </c>
      <c r="BW474">
        <v>333.44703339058401</v>
      </c>
      <c r="BX474">
        <v>331.24783182029603</v>
      </c>
      <c r="BY474">
        <v>325.25210408324</v>
      </c>
      <c r="BZ474">
        <v>324.70572013229997</v>
      </c>
      <c r="CA474">
        <v>329.57622905969498</v>
      </c>
      <c r="CB474">
        <v>334.65975216449101</v>
      </c>
      <c r="CC474">
        <v>325.42130612360899</v>
      </c>
      <c r="CD474">
        <v>325.15130266445402</v>
      </c>
    </row>
    <row r="475" spans="1:82" x14ac:dyDescent="0.25">
      <c r="A475">
        <v>113.671562082777</v>
      </c>
      <c r="B475">
        <v>319.05758172134199</v>
      </c>
      <c r="C475">
        <v>324.43882559643703</v>
      </c>
      <c r="D475">
        <v>327.30214508459102</v>
      </c>
      <c r="E475">
        <v>337.07262640124799</v>
      </c>
      <c r="F475">
        <v>336.11793123184799</v>
      </c>
      <c r="G475">
        <v>337.85849146961698</v>
      </c>
      <c r="H475">
        <v>328.55595958519501</v>
      </c>
      <c r="I475">
        <v>332.21731224386002</v>
      </c>
      <c r="J475">
        <v>330.79453360413902</v>
      </c>
      <c r="K475">
        <v>335.04349520268403</v>
      </c>
      <c r="L475">
        <v>341.16820736426303</v>
      </c>
      <c r="M475">
        <v>353.781153372858</v>
      </c>
      <c r="N475">
        <v>453.75631324478701</v>
      </c>
      <c r="O475">
        <v>538.90241853581199</v>
      </c>
      <c r="P475">
        <v>540.56840531163004</v>
      </c>
      <c r="Q475">
        <v>395.33346416665501</v>
      </c>
      <c r="R475">
        <v>360.02355527355598</v>
      </c>
      <c r="S475">
        <v>342.61336667193501</v>
      </c>
      <c r="T475">
        <v>344.63145574972202</v>
      </c>
      <c r="U475">
        <v>335.76770903784097</v>
      </c>
      <c r="V475">
        <v>326.34528225554601</v>
      </c>
      <c r="W475">
        <v>333.02042204844599</v>
      </c>
      <c r="X475">
        <v>322.62043616153102</v>
      </c>
      <c r="Y475">
        <v>330.71932049220101</v>
      </c>
      <c r="Z475">
        <v>333.36779603011001</v>
      </c>
      <c r="AA475">
        <v>335.50727282399998</v>
      </c>
      <c r="AB475">
        <v>333.92815908205802</v>
      </c>
      <c r="AC475">
        <v>324.84571233801302</v>
      </c>
      <c r="AD475">
        <v>330.05337135676501</v>
      </c>
      <c r="AE475">
        <v>340.15163951102198</v>
      </c>
      <c r="AF475">
        <v>332.495809862736</v>
      </c>
      <c r="AG475">
        <v>322.82788955337202</v>
      </c>
      <c r="AH475">
        <v>342.09457274750298</v>
      </c>
      <c r="AI475">
        <v>335.38649467091199</v>
      </c>
      <c r="AJ475">
        <v>354.86239956858901</v>
      </c>
      <c r="AK475">
        <v>388.66250788858798</v>
      </c>
      <c r="AL475">
        <v>377.14611239907703</v>
      </c>
      <c r="AM475">
        <v>346.98780271466302</v>
      </c>
      <c r="AN475">
        <v>333.24549640889802</v>
      </c>
      <c r="AO475">
        <v>322.58008245302199</v>
      </c>
      <c r="AP475">
        <v>322.64946382327298</v>
      </c>
      <c r="AQ475">
        <v>322.81786229440002</v>
      </c>
      <c r="AR475">
        <v>320.35992657685398</v>
      </c>
      <c r="AS475">
        <v>316.73089452612999</v>
      </c>
      <c r="AT475">
        <v>327.24625297828499</v>
      </c>
      <c r="AU475">
        <v>328.731959049897</v>
      </c>
      <c r="AV475">
        <v>331.31813309967799</v>
      </c>
      <c r="AW475">
        <v>324.27742306912103</v>
      </c>
      <c r="AX475">
        <v>323.24555247897598</v>
      </c>
      <c r="AY475">
        <v>322.65874169968401</v>
      </c>
      <c r="AZ475">
        <v>319.83237726844197</v>
      </c>
      <c r="BA475">
        <v>318.15410101387698</v>
      </c>
      <c r="BB475">
        <v>317.95184510540599</v>
      </c>
      <c r="BC475">
        <v>331.79236601071102</v>
      </c>
      <c r="BD475">
        <v>345.58001522774902</v>
      </c>
      <c r="BE475">
        <v>364.70578017667702</v>
      </c>
      <c r="BF475">
        <v>348.52577489024202</v>
      </c>
      <c r="BG475">
        <v>350.10515870978202</v>
      </c>
      <c r="BH475">
        <v>340.62924482898501</v>
      </c>
      <c r="BI475">
        <v>336.33057869382901</v>
      </c>
      <c r="BJ475">
        <v>341.35089969098999</v>
      </c>
      <c r="BK475">
        <v>339.874333039438</v>
      </c>
      <c r="BL475">
        <v>344.43571044476198</v>
      </c>
      <c r="BM475">
        <v>341.09814197381797</v>
      </c>
      <c r="BN475">
        <v>343.83020976711401</v>
      </c>
      <c r="BO475">
        <v>356.426563117005</v>
      </c>
      <c r="BP475">
        <v>358.68336420140503</v>
      </c>
      <c r="BQ475">
        <v>361.355799691355</v>
      </c>
      <c r="BR475">
        <v>357.977113004258</v>
      </c>
      <c r="BS475">
        <v>363.68124095885298</v>
      </c>
      <c r="BT475">
        <v>356.98416659267798</v>
      </c>
      <c r="BU475">
        <v>356.23509902935098</v>
      </c>
      <c r="BV475">
        <v>350.13054483222197</v>
      </c>
      <c r="BW475">
        <v>333.63479174210403</v>
      </c>
      <c r="BX475">
        <v>332.43723703267602</v>
      </c>
      <c r="BY475">
        <v>325.16443154013399</v>
      </c>
      <c r="BZ475">
        <v>322.82953446528199</v>
      </c>
      <c r="CA475">
        <v>327.37307884445499</v>
      </c>
      <c r="CB475">
        <v>331.20415676515501</v>
      </c>
      <c r="CC475">
        <v>323.99101283265998</v>
      </c>
      <c r="CD475">
        <v>329.74940748205302</v>
      </c>
    </row>
    <row r="476" spans="1:82" x14ac:dyDescent="0.25">
      <c r="A476">
        <v>113.911882510013</v>
      </c>
      <c r="B476">
        <v>319.443345120343</v>
      </c>
      <c r="C476">
        <v>325.47755904999201</v>
      </c>
      <c r="D476">
        <v>328.73497034779399</v>
      </c>
      <c r="E476">
        <v>337.98202481343202</v>
      </c>
      <c r="F476">
        <v>336.839882045877</v>
      </c>
      <c r="G476">
        <v>338.61664494688</v>
      </c>
      <c r="H476">
        <v>331.76607396896702</v>
      </c>
      <c r="I476">
        <v>335.44855047245602</v>
      </c>
      <c r="J476">
        <v>326.87187958079897</v>
      </c>
      <c r="K476">
        <v>333.70199445487498</v>
      </c>
      <c r="L476">
        <v>339.23177843765097</v>
      </c>
      <c r="M476">
        <v>357.747881995954</v>
      </c>
      <c r="N476">
        <v>450.54002298759599</v>
      </c>
      <c r="O476">
        <v>538.11203838312099</v>
      </c>
      <c r="P476">
        <v>527.70488520456195</v>
      </c>
      <c r="Q476">
        <v>390.95959316470601</v>
      </c>
      <c r="R476">
        <v>356.06594507542502</v>
      </c>
      <c r="S476">
        <v>339.65077657177102</v>
      </c>
      <c r="T476">
        <v>340.65950126163898</v>
      </c>
      <c r="U476">
        <v>336.89216288390702</v>
      </c>
      <c r="V476">
        <v>326.20963253702598</v>
      </c>
      <c r="W476">
        <v>333.34297961626299</v>
      </c>
      <c r="X476">
        <v>321.74599471047799</v>
      </c>
      <c r="Y476">
        <v>330.94435013263899</v>
      </c>
      <c r="Z476">
        <v>330.63609951786299</v>
      </c>
      <c r="AA476">
        <v>332.520006332874</v>
      </c>
      <c r="AB476">
        <v>332.82838651196101</v>
      </c>
      <c r="AC476">
        <v>326.772058223199</v>
      </c>
      <c r="AD476">
        <v>329.919860329622</v>
      </c>
      <c r="AE476">
        <v>342.759367948315</v>
      </c>
      <c r="AF476">
        <v>329.57331864664701</v>
      </c>
      <c r="AG476">
        <v>319.78977319527502</v>
      </c>
      <c r="AH476">
        <v>342.06751020313698</v>
      </c>
      <c r="AI476">
        <v>341.56421009745702</v>
      </c>
      <c r="AJ476">
        <v>352.99886534421199</v>
      </c>
      <c r="AK476">
        <v>381.31674561248298</v>
      </c>
      <c r="AL476">
        <v>378.74073255037302</v>
      </c>
      <c r="AM476">
        <v>343.93011666583499</v>
      </c>
      <c r="AN476">
        <v>332.70804672919297</v>
      </c>
      <c r="AO476">
        <v>323.28812948473097</v>
      </c>
      <c r="AP476">
        <v>323.07900317497501</v>
      </c>
      <c r="AQ476">
        <v>324.44975046704201</v>
      </c>
      <c r="AR476">
        <v>318.52557054555302</v>
      </c>
      <c r="AS476">
        <v>319.539323545662</v>
      </c>
      <c r="AT476">
        <v>327.84073615990599</v>
      </c>
      <c r="AU476">
        <v>329.82485117717499</v>
      </c>
      <c r="AV476">
        <v>330.55093253781001</v>
      </c>
      <c r="AW476">
        <v>326.18125954340798</v>
      </c>
      <c r="AX476">
        <v>321.589227000856</v>
      </c>
      <c r="AY476">
        <v>321.72976878691298</v>
      </c>
      <c r="AZ476">
        <v>323.11464207205802</v>
      </c>
      <c r="BA476">
        <v>319.91788995941801</v>
      </c>
      <c r="BB476">
        <v>321.13973012960099</v>
      </c>
      <c r="BC476">
        <v>329.28106500036301</v>
      </c>
      <c r="BD476">
        <v>349.22168006503898</v>
      </c>
      <c r="BE476">
        <v>369.455877057316</v>
      </c>
      <c r="BF476">
        <v>346.14216893224801</v>
      </c>
      <c r="BG476">
        <v>351.209357623291</v>
      </c>
      <c r="BH476">
        <v>341.17078335628202</v>
      </c>
      <c r="BI476">
        <v>335.949229243964</v>
      </c>
      <c r="BJ476">
        <v>338.98024783621003</v>
      </c>
      <c r="BK476">
        <v>344.99735113198398</v>
      </c>
      <c r="BL476">
        <v>344.82014330055199</v>
      </c>
      <c r="BM476">
        <v>340.65046743594502</v>
      </c>
      <c r="BN476">
        <v>339.547872775266</v>
      </c>
      <c r="BO476">
        <v>354.244183447615</v>
      </c>
      <c r="BP476">
        <v>363.39170066852603</v>
      </c>
      <c r="BQ476">
        <v>363.86373381378399</v>
      </c>
      <c r="BR476">
        <v>357.71473445755998</v>
      </c>
      <c r="BS476">
        <v>363.70388759841597</v>
      </c>
      <c r="BT476">
        <v>359.58062597013299</v>
      </c>
      <c r="BU476">
        <v>357.83147000131902</v>
      </c>
      <c r="BV476">
        <v>351.628310619746</v>
      </c>
      <c r="BW476">
        <v>334.77258388412599</v>
      </c>
      <c r="BX476">
        <v>331.853502763748</v>
      </c>
      <c r="BY476">
        <v>328.32987467961101</v>
      </c>
      <c r="BZ476">
        <v>320.92778818440797</v>
      </c>
      <c r="CA476">
        <v>325.77416384861499</v>
      </c>
      <c r="CB476">
        <v>329.710376572109</v>
      </c>
      <c r="CC476">
        <v>325.64924125702498</v>
      </c>
      <c r="CD476">
        <v>330.23574103284602</v>
      </c>
    </row>
    <row r="477" spans="1:82" x14ac:dyDescent="0.25">
      <c r="A477">
        <v>114.152202937249</v>
      </c>
      <c r="B477">
        <v>320.87302060207003</v>
      </c>
      <c r="C477">
        <v>323.72889619392799</v>
      </c>
      <c r="D477">
        <v>329.750268447427</v>
      </c>
      <c r="E477">
        <v>340.88249754905598</v>
      </c>
      <c r="F477">
        <v>338.13250879832901</v>
      </c>
      <c r="G477">
        <v>339.27279282105502</v>
      </c>
      <c r="H477">
        <v>333.67713650002099</v>
      </c>
      <c r="I477">
        <v>336.44331111615298</v>
      </c>
      <c r="J477">
        <v>325.94974923588899</v>
      </c>
      <c r="K477">
        <v>335.03380537236899</v>
      </c>
      <c r="L477">
        <v>336.04639025221502</v>
      </c>
      <c r="M477">
        <v>355.63229609245798</v>
      </c>
      <c r="N477">
        <v>453.154036606543</v>
      </c>
      <c r="O477">
        <v>535.70002355774398</v>
      </c>
      <c r="P477">
        <v>528.23749673775103</v>
      </c>
      <c r="Q477">
        <v>392.204996717673</v>
      </c>
      <c r="R477">
        <v>355.89285656004</v>
      </c>
      <c r="S477">
        <v>338.31378614266401</v>
      </c>
      <c r="T477">
        <v>335.52313647241198</v>
      </c>
      <c r="U477">
        <v>334.67805014905201</v>
      </c>
      <c r="V477">
        <v>327.56700378086902</v>
      </c>
      <c r="W477">
        <v>333.98670974824802</v>
      </c>
      <c r="X477">
        <v>323.514122656496</v>
      </c>
      <c r="Y477">
        <v>331.74065908427002</v>
      </c>
      <c r="Z477">
        <v>325.83941619525501</v>
      </c>
      <c r="AA477">
        <v>332.45986053846298</v>
      </c>
      <c r="AB477">
        <v>326.648617190734</v>
      </c>
      <c r="AC477">
        <v>327.22421623728798</v>
      </c>
      <c r="AD477">
        <v>329.38587574317501</v>
      </c>
      <c r="AE477">
        <v>345.53260441878501</v>
      </c>
      <c r="AF477">
        <v>324.08976490301501</v>
      </c>
      <c r="AG477">
        <v>321.678490999833</v>
      </c>
      <c r="AH477">
        <v>339.69744354315998</v>
      </c>
      <c r="AI477">
        <v>345.41019329222098</v>
      </c>
      <c r="AJ477">
        <v>355.37529540919297</v>
      </c>
      <c r="AK477">
        <v>381.6748332839</v>
      </c>
      <c r="AL477">
        <v>376.26593629068799</v>
      </c>
      <c r="AM477">
        <v>344.72461459522799</v>
      </c>
      <c r="AN477">
        <v>329.28730619396998</v>
      </c>
      <c r="AO477">
        <v>318.49966090719101</v>
      </c>
      <c r="AP477">
        <v>322.46182877145998</v>
      </c>
      <c r="AQ477">
        <v>324.94325367143102</v>
      </c>
      <c r="AR477">
        <v>319.93734249886899</v>
      </c>
      <c r="AS477">
        <v>319.91682730883099</v>
      </c>
      <c r="AT477">
        <v>326.326315274705</v>
      </c>
      <c r="AU477">
        <v>329.04263063055902</v>
      </c>
      <c r="AV477">
        <v>331.93033196367497</v>
      </c>
      <c r="AW477">
        <v>328.258702463948</v>
      </c>
      <c r="AX477">
        <v>317.51740471304998</v>
      </c>
      <c r="AY477">
        <v>317.66192309614303</v>
      </c>
      <c r="AZ477">
        <v>327.06530233194297</v>
      </c>
      <c r="BA477">
        <v>323.25909746723698</v>
      </c>
      <c r="BB477">
        <v>321.49609389406999</v>
      </c>
      <c r="BC477">
        <v>326.54217426110603</v>
      </c>
      <c r="BD477">
        <v>348.56061837126299</v>
      </c>
      <c r="BE477">
        <v>370.68651283588702</v>
      </c>
      <c r="BF477">
        <v>344.60493999258898</v>
      </c>
      <c r="BG477">
        <v>347.49936169715198</v>
      </c>
      <c r="BH477">
        <v>341.87908922231298</v>
      </c>
      <c r="BI477">
        <v>338.23014676576099</v>
      </c>
      <c r="BJ477">
        <v>338.90127953499501</v>
      </c>
      <c r="BK477">
        <v>345.09318948339001</v>
      </c>
      <c r="BL477">
        <v>344.30888597872598</v>
      </c>
      <c r="BM477">
        <v>341.32775780256299</v>
      </c>
      <c r="BN477">
        <v>333.75462200744698</v>
      </c>
      <c r="BO477">
        <v>350.93223119449198</v>
      </c>
      <c r="BP477">
        <v>361.64709424953497</v>
      </c>
      <c r="BQ477">
        <v>356.52795847160399</v>
      </c>
      <c r="BR477">
        <v>357.13589257638102</v>
      </c>
      <c r="BS477">
        <v>361.368985832742</v>
      </c>
      <c r="BT477">
        <v>357.279852883057</v>
      </c>
      <c r="BU477">
        <v>354.73024907134197</v>
      </c>
      <c r="BV477">
        <v>350.44460808356899</v>
      </c>
      <c r="BW477">
        <v>336.10683920562298</v>
      </c>
      <c r="BX477">
        <v>330.21967565002399</v>
      </c>
      <c r="BY477">
        <v>328.87265658904403</v>
      </c>
      <c r="BZ477">
        <v>318.47469518487401</v>
      </c>
      <c r="CA477">
        <v>321.621226899063</v>
      </c>
      <c r="CB477">
        <v>328.751646474871</v>
      </c>
      <c r="CC477">
        <v>326.95962851258901</v>
      </c>
      <c r="CD477">
        <v>330.53100410474701</v>
      </c>
    </row>
    <row r="478" spans="1:82" x14ac:dyDescent="0.25">
      <c r="A478">
        <v>114.392523364485</v>
      </c>
      <c r="B478">
        <v>324.14728668745897</v>
      </c>
      <c r="C478">
        <v>324.22467334816997</v>
      </c>
      <c r="D478">
        <v>326.68439625481398</v>
      </c>
      <c r="E478">
        <v>340.84924411012003</v>
      </c>
      <c r="F478">
        <v>338.03757403289399</v>
      </c>
      <c r="G478">
        <v>334.62569488602497</v>
      </c>
      <c r="H478">
        <v>333.64394261261401</v>
      </c>
      <c r="I478">
        <v>337.18360369249001</v>
      </c>
      <c r="J478">
        <v>326.88206791419702</v>
      </c>
      <c r="K478">
        <v>338.27249688546698</v>
      </c>
      <c r="L478">
        <v>339.06024271555998</v>
      </c>
      <c r="M478">
        <v>350.59382274650301</v>
      </c>
      <c r="N478">
        <v>453.696052392892</v>
      </c>
      <c r="O478">
        <v>543.80467867851996</v>
      </c>
      <c r="P478">
        <v>516.01879363614501</v>
      </c>
      <c r="Q478">
        <v>381.44749499409801</v>
      </c>
      <c r="R478">
        <v>348.90373377400698</v>
      </c>
      <c r="S478">
        <v>343.32038670623399</v>
      </c>
      <c r="T478">
        <v>329.81352729519301</v>
      </c>
      <c r="U478">
        <v>336.36082129422198</v>
      </c>
      <c r="V478">
        <v>328.35055310777699</v>
      </c>
      <c r="W478">
        <v>329.88003801889499</v>
      </c>
      <c r="X478">
        <v>323.019803286995</v>
      </c>
      <c r="Y478">
        <v>335.77661914562498</v>
      </c>
      <c r="Z478">
        <v>327.08064518023201</v>
      </c>
      <c r="AA478">
        <v>332.52429896358302</v>
      </c>
      <c r="AB478">
        <v>326.00140675560601</v>
      </c>
      <c r="AC478">
        <v>327.285669074422</v>
      </c>
      <c r="AD478">
        <v>328.19580575241298</v>
      </c>
      <c r="AE478">
        <v>342.151560506387</v>
      </c>
      <c r="AF478">
        <v>326.37259405737899</v>
      </c>
      <c r="AG478">
        <v>325.591435684087</v>
      </c>
      <c r="AH478">
        <v>338.77190931992101</v>
      </c>
      <c r="AI478">
        <v>346.88424227873702</v>
      </c>
      <c r="AJ478">
        <v>355.12782829675598</v>
      </c>
      <c r="AK478">
        <v>377.81628529299797</v>
      </c>
      <c r="AL478">
        <v>373.94890318288401</v>
      </c>
      <c r="AM478">
        <v>335.63550782517098</v>
      </c>
      <c r="AN478">
        <v>327.96131861831799</v>
      </c>
      <c r="AO478">
        <v>316.33310095135499</v>
      </c>
      <c r="AP478">
        <v>323.025281739202</v>
      </c>
      <c r="AQ478">
        <v>326.35871081483702</v>
      </c>
      <c r="AR478">
        <v>319.16382801157198</v>
      </c>
      <c r="AS478">
        <v>319.99720257548199</v>
      </c>
      <c r="AT478">
        <v>326.56263182686502</v>
      </c>
      <c r="AU478">
        <v>330.13057095664999</v>
      </c>
      <c r="AV478">
        <v>329.79886117378999</v>
      </c>
      <c r="AW478">
        <v>328.94702994160201</v>
      </c>
      <c r="AX478">
        <v>314.88897450207998</v>
      </c>
      <c r="AY478">
        <v>315.590481826526</v>
      </c>
      <c r="AZ478">
        <v>323.86004567315598</v>
      </c>
      <c r="BA478">
        <v>323.35170373623902</v>
      </c>
      <c r="BB478">
        <v>319.77126677993903</v>
      </c>
      <c r="BC478">
        <v>329.11313633534201</v>
      </c>
      <c r="BD478">
        <v>348.37358502011602</v>
      </c>
      <c r="BE478">
        <v>368.16223412562999</v>
      </c>
      <c r="BF478">
        <v>345.347235889069</v>
      </c>
      <c r="BG478">
        <v>345.51710141781399</v>
      </c>
      <c r="BH478">
        <v>343.47820665490502</v>
      </c>
      <c r="BI478">
        <v>341.48892896344103</v>
      </c>
      <c r="BJ478">
        <v>338.87050328966302</v>
      </c>
      <c r="BK478">
        <v>347.90669490563403</v>
      </c>
      <c r="BL478">
        <v>344.27674346110001</v>
      </c>
      <c r="BM478">
        <v>344.41693639998903</v>
      </c>
      <c r="BN478">
        <v>333.16785963353601</v>
      </c>
      <c r="BO478">
        <v>350.83040188236799</v>
      </c>
      <c r="BP478">
        <v>357.56820388249599</v>
      </c>
      <c r="BQ478">
        <v>355.09185371705701</v>
      </c>
      <c r="BR478">
        <v>359.77537107265101</v>
      </c>
      <c r="BS478">
        <v>357.70458649744302</v>
      </c>
      <c r="BT478">
        <v>356.85311032772501</v>
      </c>
      <c r="BU478">
        <v>357.104431249078</v>
      </c>
      <c r="BV478">
        <v>346.09400520474702</v>
      </c>
      <c r="BW478">
        <v>333.72477583090699</v>
      </c>
      <c r="BX478">
        <v>327.77981514123002</v>
      </c>
      <c r="BY478">
        <v>325.417017127961</v>
      </c>
      <c r="BZ478">
        <v>319.90144968780498</v>
      </c>
      <c r="CA478">
        <v>322.20281708746802</v>
      </c>
      <c r="CB478">
        <v>329.83588609187598</v>
      </c>
      <c r="CC478">
        <v>327.64166655391102</v>
      </c>
      <c r="CD478">
        <v>331.263532562786</v>
      </c>
    </row>
    <row r="479" spans="1:82" x14ac:dyDescent="0.25">
      <c r="A479">
        <v>114.632843791722</v>
      </c>
      <c r="B479">
        <v>327.58773799468003</v>
      </c>
      <c r="C479">
        <v>327.05917804593798</v>
      </c>
      <c r="D479">
        <v>324.86797399798797</v>
      </c>
      <c r="E479">
        <v>338.56309421884498</v>
      </c>
      <c r="F479">
        <v>340.05627592847497</v>
      </c>
      <c r="G479">
        <v>330.54455161426699</v>
      </c>
      <c r="H479">
        <v>331.81002010155498</v>
      </c>
      <c r="I479">
        <v>339.75648777582097</v>
      </c>
      <c r="J479">
        <v>326.99840830896198</v>
      </c>
      <c r="K479">
        <v>336.99041284680402</v>
      </c>
      <c r="L479">
        <v>339.56579172595502</v>
      </c>
      <c r="M479">
        <v>347.28607326463498</v>
      </c>
      <c r="N479">
        <v>437.91858617201302</v>
      </c>
      <c r="O479">
        <v>531.87343400039401</v>
      </c>
      <c r="P479">
        <v>496.92891593936901</v>
      </c>
      <c r="Q479">
        <v>376.960584144824</v>
      </c>
      <c r="R479">
        <v>344.04680943055502</v>
      </c>
      <c r="S479">
        <v>340.94774085558601</v>
      </c>
      <c r="T479">
        <v>327.93649275706099</v>
      </c>
      <c r="U479">
        <v>333.67285527851101</v>
      </c>
      <c r="V479">
        <v>328.06025569747999</v>
      </c>
      <c r="W479">
        <v>328.24904318149999</v>
      </c>
      <c r="X479">
        <v>325.55471444480298</v>
      </c>
      <c r="Y479">
        <v>335.48903992736899</v>
      </c>
      <c r="Z479">
        <v>328.19320375856398</v>
      </c>
      <c r="AA479">
        <v>330.05619468625503</v>
      </c>
      <c r="AB479">
        <v>327.88767358083101</v>
      </c>
      <c r="AC479">
        <v>328.581603379071</v>
      </c>
      <c r="AD479">
        <v>327.07485085473598</v>
      </c>
      <c r="AE479">
        <v>338.84262309497302</v>
      </c>
      <c r="AF479">
        <v>323.20302745479898</v>
      </c>
      <c r="AG479">
        <v>325.57506112350399</v>
      </c>
      <c r="AH479">
        <v>336.61735444028199</v>
      </c>
      <c r="AI479">
        <v>348.70607606702703</v>
      </c>
      <c r="AJ479">
        <v>351.75704420413302</v>
      </c>
      <c r="AK479">
        <v>372.35263001650702</v>
      </c>
      <c r="AL479">
        <v>365.86840255838598</v>
      </c>
      <c r="AM479">
        <v>333.99283678336002</v>
      </c>
      <c r="AN479">
        <v>327.49064818737799</v>
      </c>
      <c r="AO479">
        <v>318.11110722299298</v>
      </c>
      <c r="AP479">
        <v>322.784778725487</v>
      </c>
      <c r="AQ479">
        <v>324.68685874724201</v>
      </c>
      <c r="AR479">
        <v>320.45871123209002</v>
      </c>
      <c r="AS479">
        <v>318.48326762880902</v>
      </c>
      <c r="AT479">
        <v>325.24481916142901</v>
      </c>
      <c r="AU479">
        <v>327.63142908523599</v>
      </c>
      <c r="AV479">
        <v>326.95966955039398</v>
      </c>
      <c r="AW479">
        <v>327.78036439590699</v>
      </c>
      <c r="AX479">
        <v>313.469520227781</v>
      </c>
      <c r="AY479">
        <v>314.26492878443901</v>
      </c>
      <c r="AZ479">
        <v>324.52179778228799</v>
      </c>
      <c r="BA479">
        <v>323.77328124403499</v>
      </c>
      <c r="BB479">
        <v>319.92548588900502</v>
      </c>
      <c r="BC479">
        <v>331.67953181023398</v>
      </c>
      <c r="BD479">
        <v>344.78223869254202</v>
      </c>
      <c r="BE479">
        <v>366.26964165033303</v>
      </c>
      <c r="BF479">
        <v>347.72450765152598</v>
      </c>
      <c r="BG479">
        <v>346.230823078377</v>
      </c>
      <c r="BH479">
        <v>343.24258772258003</v>
      </c>
      <c r="BI479">
        <v>344.60028058157297</v>
      </c>
      <c r="BJ479">
        <v>335.32931870974801</v>
      </c>
      <c r="BK479">
        <v>346.35261986344199</v>
      </c>
      <c r="BL479">
        <v>343.33178713462098</v>
      </c>
      <c r="BM479">
        <v>343.54373831095103</v>
      </c>
      <c r="BN479">
        <v>333.55998958100997</v>
      </c>
      <c r="BO479">
        <v>346.88355181941301</v>
      </c>
      <c r="BP479">
        <v>355.12991210023802</v>
      </c>
      <c r="BQ479">
        <v>351.76190952066099</v>
      </c>
      <c r="BR479">
        <v>357.15984850409899</v>
      </c>
      <c r="BS479">
        <v>352.09774508785603</v>
      </c>
      <c r="BT479">
        <v>353.06823624357997</v>
      </c>
      <c r="BU479">
        <v>355.24596074245301</v>
      </c>
      <c r="BV479">
        <v>345.63143487139303</v>
      </c>
      <c r="BW479">
        <v>334.17728040893002</v>
      </c>
      <c r="BX479">
        <v>327.197716443952</v>
      </c>
      <c r="BY479">
        <v>326.67014937351303</v>
      </c>
      <c r="BZ479">
        <v>321.45302909327802</v>
      </c>
      <c r="CA479">
        <v>326.147174071113</v>
      </c>
      <c r="CB479">
        <v>331.616109732268</v>
      </c>
      <c r="CC479">
        <v>328.36395456823101</v>
      </c>
      <c r="CD479">
        <v>331.06166246910499</v>
      </c>
    </row>
    <row r="480" spans="1:82" x14ac:dyDescent="0.25">
      <c r="A480">
        <v>114.873164218958</v>
      </c>
      <c r="B480">
        <v>334.54275024699001</v>
      </c>
      <c r="C480">
        <v>325.27097693227</v>
      </c>
      <c r="D480">
        <v>326.54512205957298</v>
      </c>
      <c r="E480">
        <v>339.23853020154002</v>
      </c>
      <c r="F480">
        <v>337.58250816310698</v>
      </c>
      <c r="G480">
        <v>330.17114645972202</v>
      </c>
      <c r="H480">
        <v>330.56532918864798</v>
      </c>
      <c r="I480">
        <v>338.12726911679601</v>
      </c>
      <c r="J480">
        <v>327.34475171534001</v>
      </c>
      <c r="K480">
        <v>334.36832790389099</v>
      </c>
      <c r="L480">
        <v>337.958778440424</v>
      </c>
      <c r="M480">
        <v>350.49071784176903</v>
      </c>
      <c r="N480">
        <v>429.919195911678</v>
      </c>
      <c r="O480">
        <v>534.54789605046994</v>
      </c>
      <c r="P480">
        <v>480.92200669400302</v>
      </c>
      <c r="Q480">
        <v>370.70164427640901</v>
      </c>
      <c r="R480">
        <v>343.061004263722</v>
      </c>
      <c r="S480">
        <v>342.25626807969502</v>
      </c>
      <c r="T480">
        <v>327.81835147878297</v>
      </c>
      <c r="U480">
        <v>328.70569978800398</v>
      </c>
      <c r="V480">
        <v>326.55569864011602</v>
      </c>
      <c r="W480">
        <v>326.29660293560698</v>
      </c>
      <c r="X480">
        <v>331.27973556069298</v>
      </c>
      <c r="Y480">
        <v>336.14588710449999</v>
      </c>
      <c r="Z480">
        <v>335.33855809343999</v>
      </c>
      <c r="AA480">
        <v>332.18473144963298</v>
      </c>
      <c r="AB480">
        <v>328.86445394138502</v>
      </c>
      <c r="AC480">
        <v>331.36811575787698</v>
      </c>
      <c r="AD480">
        <v>328.64228030039101</v>
      </c>
      <c r="AE480">
        <v>339.02709977961001</v>
      </c>
      <c r="AF480">
        <v>326.06473891002298</v>
      </c>
      <c r="AG480">
        <v>323.14185137038402</v>
      </c>
      <c r="AH480">
        <v>333.00318816389898</v>
      </c>
      <c r="AI480">
        <v>348.14756530145002</v>
      </c>
      <c r="AJ480">
        <v>351.09475655359302</v>
      </c>
      <c r="AK480">
        <v>368.06897182976098</v>
      </c>
      <c r="AL480">
        <v>365.63598438695101</v>
      </c>
      <c r="AM480">
        <v>335.73862701034898</v>
      </c>
      <c r="AN480">
        <v>327.41634376834401</v>
      </c>
      <c r="AO480">
        <v>315.99848274011498</v>
      </c>
      <c r="AP480">
        <v>325.03315032995101</v>
      </c>
      <c r="AQ480">
        <v>323.48104239163803</v>
      </c>
      <c r="AR480">
        <v>320.092697817405</v>
      </c>
      <c r="AS480">
        <v>321.965504296929</v>
      </c>
      <c r="AT480">
        <v>321.59519138065701</v>
      </c>
      <c r="AU480">
        <v>323.43349795309598</v>
      </c>
      <c r="AV480">
        <v>322.07412358015603</v>
      </c>
      <c r="AW480">
        <v>327.74397613861601</v>
      </c>
      <c r="AX480">
        <v>315.08053269577499</v>
      </c>
      <c r="AY480">
        <v>312.94202773134202</v>
      </c>
      <c r="AZ480">
        <v>326.06159392032998</v>
      </c>
      <c r="BA480">
        <v>327.92968984530199</v>
      </c>
      <c r="BB480">
        <v>321.79927591545299</v>
      </c>
      <c r="BC480">
        <v>334.11660137002002</v>
      </c>
      <c r="BD480">
        <v>343.64921588263201</v>
      </c>
      <c r="BE480">
        <v>370.29224595169001</v>
      </c>
      <c r="BF480">
        <v>354.39744361640197</v>
      </c>
      <c r="BG480">
        <v>346.77701832319298</v>
      </c>
      <c r="BH480">
        <v>338.95868096508701</v>
      </c>
      <c r="BI480">
        <v>344.11318540014003</v>
      </c>
      <c r="BJ480">
        <v>338.58131346378701</v>
      </c>
      <c r="BK480">
        <v>347.12186794653297</v>
      </c>
      <c r="BL480">
        <v>337.779254698015</v>
      </c>
      <c r="BM480">
        <v>340.79348275354801</v>
      </c>
      <c r="BN480">
        <v>332.55528540685299</v>
      </c>
      <c r="BO480">
        <v>344.14983515204699</v>
      </c>
      <c r="BP480">
        <v>355.26920099797798</v>
      </c>
      <c r="BQ480">
        <v>353.23754808381398</v>
      </c>
      <c r="BR480">
        <v>355.669414291821</v>
      </c>
      <c r="BS480">
        <v>359.52939364126303</v>
      </c>
      <c r="BT480">
        <v>348.91587200851001</v>
      </c>
      <c r="BU480">
        <v>359.15910836748799</v>
      </c>
      <c r="BV480">
        <v>350.39775592513899</v>
      </c>
      <c r="BW480">
        <v>331.44382301121499</v>
      </c>
      <c r="BX480">
        <v>328.70842523490302</v>
      </c>
      <c r="BY480">
        <v>333.702762058421</v>
      </c>
      <c r="BZ480">
        <v>325.39024821128697</v>
      </c>
      <c r="CA480">
        <v>327.15056726051</v>
      </c>
      <c r="CB480">
        <v>331.04361763966898</v>
      </c>
      <c r="CC480">
        <v>331.95357895787998</v>
      </c>
      <c r="CD480">
        <v>324.75556716438302</v>
      </c>
    </row>
    <row r="481" spans="1:82" x14ac:dyDescent="0.25">
      <c r="A481">
        <v>115.113484646194</v>
      </c>
      <c r="B481">
        <v>334.84785309607503</v>
      </c>
      <c r="C481">
        <v>323.42483481633798</v>
      </c>
      <c r="D481">
        <v>326.11309253204098</v>
      </c>
      <c r="E481">
        <v>339.90639612195702</v>
      </c>
      <c r="F481">
        <v>337.13105004464398</v>
      </c>
      <c r="G481">
        <v>331.34833418596702</v>
      </c>
      <c r="H481">
        <v>329.58618251729501</v>
      </c>
      <c r="I481">
        <v>337.2275560722</v>
      </c>
      <c r="J481">
        <v>326.155977949386</v>
      </c>
      <c r="K481">
        <v>333.03071076854201</v>
      </c>
      <c r="L481">
        <v>334.50305794204297</v>
      </c>
      <c r="M481">
        <v>350.44674859094403</v>
      </c>
      <c r="N481">
        <v>428.70429597418598</v>
      </c>
      <c r="O481">
        <v>534.10612568414399</v>
      </c>
      <c r="P481">
        <v>479.17091711121202</v>
      </c>
      <c r="Q481">
        <v>368.46105237725698</v>
      </c>
      <c r="R481">
        <v>345.30937303008898</v>
      </c>
      <c r="S481">
        <v>342.128379342117</v>
      </c>
      <c r="T481">
        <v>326.72466232013801</v>
      </c>
      <c r="U481">
        <v>326.27283852613698</v>
      </c>
      <c r="V481">
        <v>324.28704357772102</v>
      </c>
      <c r="W481">
        <v>327.17441773097897</v>
      </c>
      <c r="X481">
        <v>332.933707165523</v>
      </c>
      <c r="Y481">
        <v>334.89111074571503</v>
      </c>
      <c r="Z481">
        <v>335.66331122814898</v>
      </c>
      <c r="AA481">
        <v>336.41219783999401</v>
      </c>
      <c r="AB481">
        <v>328.918683427936</v>
      </c>
      <c r="AC481">
        <v>330.92823427982898</v>
      </c>
      <c r="AD481">
        <v>330.039853542549</v>
      </c>
      <c r="AE481">
        <v>338.52400154454898</v>
      </c>
      <c r="AF481">
        <v>327.78799433670298</v>
      </c>
      <c r="AG481">
        <v>325.54715356218901</v>
      </c>
      <c r="AH481">
        <v>332.43359361364099</v>
      </c>
      <c r="AI481">
        <v>345.03463677631203</v>
      </c>
      <c r="AJ481">
        <v>352.02665455059503</v>
      </c>
      <c r="AK481">
        <v>370.11551584969402</v>
      </c>
      <c r="AL481">
        <v>364.880985748368</v>
      </c>
      <c r="AM481">
        <v>336.595941883536</v>
      </c>
      <c r="AN481">
        <v>326.01883098611302</v>
      </c>
      <c r="AO481">
        <v>313.19992803545699</v>
      </c>
      <c r="AP481">
        <v>325.52090541351998</v>
      </c>
      <c r="AQ481">
        <v>323.61150001033297</v>
      </c>
      <c r="AR481">
        <v>320.093467207206</v>
      </c>
      <c r="AS481">
        <v>325.27483738727602</v>
      </c>
      <c r="AT481">
        <v>320.003592965086</v>
      </c>
      <c r="AU481">
        <v>321.93975712512997</v>
      </c>
      <c r="AV481">
        <v>317.94913354556297</v>
      </c>
      <c r="AW481">
        <v>330.159824634301</v>
      </c>
      <c r="AX481">
        <v>314.55478550669898</v>
      </c>
      <c r="AY481">
        <v>313.327485137292</v>
      </c>
      <c r="AZ481">
        <v>326.75811346317499</v>
      </c>
      <c r="BA481">
        <v>329.494993721931</v>
      </c>
      <c r="BB481">
        <v>322.59988413717201</v>
      </c>
      <c r="BC481">
        <v>336.99530826032998</v>
      </c>
      <c r="BD481">
        <v>341.587170816227</v>
      </c>
      <c r="BE481">
        <v>368.33388039770102</v>
      </c>
      <c r="BF481">
        <v>356.69508246182698</v>
      </c>
      <c r="BG481">
        <v>343.36998960503797</v>
      </c>
      <c r="BH481">
        <v>336.69385717837997</v>
      </c>
      <c r="BI481">
        <v>343.70476730017702</v>
      </c>
      <c r="BJ481">
        <v>338.75717332816902</v>
      </c>
      <c r="BK481">
        <v>347.72447950602901</v>
      </c>
      <c r="BL481">
        <v>334.464275044982</v>
      </c>
      <c r="BM481">
        <v>340.65992312797403</v>
      </c>
      <c r="BN481">
        <v>331.75146492223899</v>
      </c>
      <c r="BO481">
        <v>342.177701437162</v>
      </c>
      <c r="BP481">
        <v>352.970733488924</v>
      </c>
      <c r="BQ481">
        <v>353.142244978875</v>
      </c>
      <c r="BR481">
        <v>357.15366793344901</v>
      </c>
      <c r="BS481">
        <v>360.58536957435501</v>
      </c>
      <c r="BT481">
        <v>346.57261167468101</v>
      </c>
      <c r="BU481">
        <v>360.43508256683498</v>
      </c>
      <c r="BV481">
        <v>351.64314672235099</v>
      </c>
      <c r="BW481">
        <v>330.21068742632701</v>
      </c>
      <c r="BX481">
        <v>330.19334186561798</v>
      </c>
      <c r="BY481">
        <v>335.68248071189498</v>
      </c>
      <c r="BZ481">
        <v>323.71031754178</v>
      </c>
      <c r="CA481">
        <v>327.84396293437999</v>
      </c>
      <c r="CB481">
        <v>333.14557019254801</v>
      </c>
      <c r="CC481">
        <v>333.62744099488901</v>
      </c>
      <c r="CD481">
        <v>322.21846533492499</v>
      </c>
    </row>
    <row r="482" spans="1:82" x14ac:dyDescent="0.25">
      <c r="A482">
        <v>115.353805073431</v>
      </c>
      <c r="B482">
        <v>336.97744686336199</v>
      </c>
      <c r="C482">
        <v>318.79048811647101</v>
      </c>
      <c r="D482">
        <v>321.68433505345098</v>
      </c>
      <c r="E482">
        <v>338.12136628010899</v>
      </c>
      <c r="F482">
        <v>334.30541991503901</v>
      </c>
      <c r="G482">
        <v>330.06685311775601</v>
      </c>
      <c r="H482">
        <v>325.30147280527098</v>
      </c>
      <c r="I482">
        <v>337.50609750463099</v>
      </c>
      <c r="J482">
        <v>327.88377326380697</v>
      </c>
      <c r="K482">
        <v>334.983156518741</v>
      </c>
      <c r="L482">
        <v>333.23849985791998</v>
      </c>
      <c r="M482">
        <v>342.10939165994199</v>
      </c>
      <c r="N482">
        <v>421.31520421474102</v>
      </c>
      <c r="O482">
        <v>523.68658073039103</v>
      </c>
      <c r="P482">
        <v>460.70617689914502</v>
      </c>
      <c r="Q482">
        <v>360.40178650114302</v>
      </c>
      <c r="R482">
        <v>341.48072372702399</v>
      </c>
      <c r="S482">
        <v>339.36922421422202</v>
      </c>
      <c r="T482">
        <v>326.75706407890198</v>
      </c>
      <c r="U482">
        <v>329.80959176461101</v>
      </c>
      <c r="V482">
        <v>320.51048132620201</v>
      </c>
      <c r="W482">
        <v>330.36855480855701</v>
      </c>
      <c r="X482">
        <v>337.17355753810699</v>
      </c>
      <c r="Y482">
        <v>336.27125232863801</v>
      </c>
      <c r="Z482">
        <v>338.48008692836601</v>
      </c>
      <c r="AA482">
        <v>336.37874055427102</v>
      </c>
      <c r="AB482">
        <v>327.27996067504699</v>
      </c>
      <c r="AC482">
        <v>328.63618213354403</v>
      </c>
      <c r="AD482">
        <v>326.04060073812298</v>
      </c>
      <c r="AE482">
        <v>332.464263285897</v>
      </c>
      <c r="AF482">
        <v>330.83558974928098</v>
      </c>
      <c r="AG482">
        <v>328.941090243151</v>
      </c>
      <c r="AH482">
        <v>329.55324331446701</v>
      </c>
      <c r="AI482">
        <v>338.16669594008903</v>
      </c>
      <c r="AJ482">
        <v>344.33466063508899</v>
      </c>
      <c r="AK482">
        <v>361.88384011606701</v>
      </c>
      <c r="AL482">
        <v>358.77996782230599</v>
      </c>
      <c r="AM482">
        <v>334.10130423466501</v>
      </c>
      <c r="AN482">
        <v>328.71302965292602</v>
      </c>
      <c r="AO482">
        <v>315.34975450564502</v>
      </c>
      <c r="AP482">
        <v>331.68659500054599</v>
      </c>
      <c r="AQ482">
        <v>320.86412810306501</v>
      </c>
      <c r="AR482">
        <v>322.66984410284198</v>
      </c>
      <c r="AS482">
        <v>326.85564535180799</v>
      </c>
      <c r="AT482">
        <v>315.946354582033</v>
      </c>
      <c r="AU482">
        <v>320.65524119618499</v>
      </c>
      <c r="AV482">
        <v>320.06988405350802</v>
      </c>
      <c r="AW482">
        <v>324.46363152981502</v>
      </c>
      <c r="AX482">
        <v>311.78101234589099</v>
      </c>
      <c r="AY482">
        <v>315.88865775319402</v>
      </c>
      <c r="AZ482">
        <v>321.88528885535698</v>
      </c>
      <c r="BA482">
        <v>326.18169762323902</v>
      </c>
      <c r="BB482">
        <v>318.215371941407</v>
      </c>
      <c r="BC482">
        <v>340.27804064580801</v>
      </c>
      <c r="BD482">
        <v>344.28286001159302</v>
      </c>
      <c r="BE482">
        <v>361.329208437391</v>
      </c>
      <c r="BF482">
        <v>357.32456607764499</v>
      </c>
      <c r="BG482">
        <v>341.10661272749297</v>
      </c>
      <c r="BH482">
        <v>334.93588697253398</v>
      </c>
      <c r="BI482">
        <v>336.801697294154</v>
      </c>
      <c r="BJ482">
        <v>336.72166773644898</v>
      </c>
      <c r="BK482">
        <v>343.38719551658102</v>
      </c>
      <c r="BL482">
        <v>334.49069740744602</v>
      </c>
      <c r="BM482">
        <v>344.37411063615502</v>
      </c>
      <c r="BN482">
        <v>333.12260493469603</v>
      </c>
      <c r="BO482">
        <v>340.24781276234802</v>
      </c>
      <c r="BP482">
        <v>347.63897654858999</v>
      </c>
      <c r="BQ482">
        <v>348.35005166606499</v>
      </c>
      <c r="BR482">
        <v>355.748353380021</v>
      </c>
      <c r="BS482">
        <v>353.20497934671698</v>
      </c>
      <c r="BT482">
        <v>341.54284480738301</v>
      </c>
      <c r="BU482">
        <v>351.01245749461401</v>
      </c>
      <c r="BV482">
        <v>348.08171769608498</v>
      </c>
      <c r="BW482">
        <v>332.80668682213297</v>
      </c>
      <c r="BX482">
        <v>330.89777071239502</v>
      </c>
      <c r="BY482">
        <v>333.25871646873702</v>
      </c>
      <c r="BZ482">
        <v>329.82378907083699</v>
      </c>
      <c r="CA482">
        <v>329.76426055899998</v>
      </c>
      <c r="CB482">
        <v>333.58688456037902</v>
      </c>
      <c r="CC482">
        <v>334.52050425521799</v>
      </c>
      <c r="CD482">
        <v>322.229515289522</v>
      </c>
    </row>
    <row r="483" spans="1:82" x14ac:dyDescent="0.25">
      <c r="A483">
        <v>115.594125500667</v>
      </c>
      <c r="B483">
        <v>336.27365391445198</v>
      </c>
      <c r="C483">
        <v>318.74668342383399</v>
      </c>
      <c r="D483">
        <v>320.57004890173602</v>
      </c>
      <c r="E483">
        <v>335.95071180195299</v>
      </c>
      <c r="F483">
        <v>334.755352350164</v>
      </c>
      <c r="G483">
        <v>329.614215118223</v>
      </c>
      <c r="H483">
        <v>323.14452587538301</v>
      </c>
      <c r="I483">
        <v>339.22755130267097</v>
      </c>
      <c r="J483">
        <v>328.86736258018499</v>
      </c>
      <c r="K483">
        <v>334.56671067926499</v>
      </c>
      <c r="L483">
        <v>331.91997687932798</v>
      </c>
      <c r="M483">
        <v>338.32669304737499</v>
      </c>
      <c r="N483">
        <v>416.22885679541997</v>
      </c>
      <c r="O483">
        <v>516.78963930766099</v>
      </c>
      <c r="P483">
        <v>451.06049516393102</v>
      </c>
      <c r="Q483">
        <v>358.66725985723798</v>
      </c>
      <c r="R483">
        <v>338.78341944950398</v>
      </c>
      <c r="S483">
        <v>338.35899433825398</v>
      </c>
      <c r="T483">
        <v>329.17010258379401</v>
      </c>
      <c r="U483">
        <v>331.53289173230303</v>
      </c>
      <c r="V483">
        <v>317.59987921583303</v>
      </c>
      <c r="W483">
        <v>330.95750724769698</v>
      </c>
      <c r="X483">
        <v>336.554870088428</v>
      </c>
      <c r="Y483">
        <v>334.73095094988298</v>
      </c>
      <c r="Z483">
        <v>339.94984471496099</v>
      </c>
      <c r="AA483">
        <v>335.17941828363001</v>
      </c>
      <c r="AB483">
        <v>326.69908440402202</v>
      </c>
      <c r="AC483">
        <v>328.72515041483001</v>
      </c>
      <c r="AD483">
        <v>326.12709472674101</v>
      </c>
      <c r="AE483">
        <v>330.39313964657902</v>
      </c>
      <c r="AF483">
        <v>331.93752508453701</v>
      </c>
      <c r="AG483">
        <v>328.55925164114302</v>
      </c>
      <c r="AH483">
        <v>329.116852839415</v>
      </c>
      <c r="AI483">
        <v>335.93417483325101</v>
      </c>
      <c r="AJ483">
        <v>341.443965912804</v>
      </c>
      <c r="AK483">
        <v>358.95515495044401</v>
      </c>
      <c r="AL483">
        <v>358.93251817811898</v>
      </c>
      <c r="AM483">
        <v>332.955018602373</v>
      </c>
      <c r="AN483">
        <v>329.37073350716997</v>
      </c>
      <c r="AO483">
        <v>316.18483925289399</v>
      </c>
      <c r="AP483">
        <v>332.23327901422698</v>
      </c>
      <c r="AQ483">
        <v>319.94922278573603</v>
      </c>
      <c r="AR483">
        <v>323.50827546599498</v>
      </c>
      <c r="AS483">
        <v>327.01508323346002</v>
      </c>
      <c r="AT483">
        <v>316.02228033293397</v>
      </c>
      <c r="AU483">
        <v>322.404480316525</v>
      </c>
      <c r="AV483">
        <v>319.98239063678398</v>
      </c>
      <c r="AW483">
        <v>323.42423850256102</v>
      </c>
      <c r="AX483">
        <v>311.91806530187802</v>
      </c>
      <c r="AY483">
        <v>318.08066371537501</v>
      </c>
      <c r="AZ483">
        <v>320.30484700524403</v>
      </c>
      <c r="BA483">
        <v>324.96002054062598</v>
      </c>
      <c r="BB483">
        <v>316.94175600988098</v>
      </c>
      <c r="BC483">
        <v>340.401223544468</v>
      </c>
      <c r="BD483">
        <v>344.529148471903</v>
      </c>
      <c r="BE483">
        <v>358.189744416373</v>
      </c>
      <c r="BF483">
        <v>354.33905802488101</v>
      </c>
      <c r="BG483">
        <v>340.568679425303</v>
      </c>
      <c r="BH483">
        <v>333.48491497545803</v>
      </c>
      <c r="BI483">
        <v>333.57435059079302</v>
      </c>
      <c r="BJ483">
        <v>333.23672344539102</v>
      </c>
      <c r="BK483">
        <v>342.55991008094003</v>
      </c>
      <c r="BL483">
        <v>335.27291643069998</v>
      </c>
      <c r="BM483">
        <v>345.030091084086</v>
      </c>
      <c r="BN483">
        <v>332.05039521378097</v>
      </c>
      <c r="BO483">
        <v>337.99631444360898</v>
      </c>
      <c r="BP483">
        <v>345.62232057295302</v>
      </c>
      <c r="BQ483">
        <v>346.25841849314702</v>
      </c>
      <c r="BR483">
        <v>353.98660395366102</v>
      </c>
      <c r="BS483">
        <v>349.226785027934</v>
      </c>
      <c r="BT483">
        <v>339.74781034687197</v>
      </c>
      <c r="BU483">
        <v>348.27967797220799</v>
      </c>
      <c r="BV483">
        <v>345.19744429148102</v>
      </c>
      <c r="BW483">
        <v>333.67977934508502</v>
      </c>
      <c r="BX483">
        <v>329.64874831951698</v>
      </c>
      <c r="BY483">
        <v>333.21566810496699</v>
      </c>
      <c r="BZ483">
        <v>331.01988338731798</v>
      </c>
      <c r="CA483">
        <v>329.45387509347898</v>
      </c>
      <c r="CB483">
        <v>331.97482439725201</v>
      </c>
      <c r="CC483">
        <v>335.01550697924199</v>
      </c>
      <c r="CD483">
        <v>323.45456205836899</v>
      </c>
    </row>
    <row r="484" spans="1:82" x14ac:dyDescent="0.25">
      <c r="A484">
        <v>115.834445927903</v>
      </c>
      <c r="B484">
        <v>335.708746372478</v>
      </c>
      <c r="C484">
        <v>314.09054690028802</v>
      </c>
      <c r="D484">
        <v>317.457285794565</v>
      </c>
      <c r="E484">
        <v>335.72608629772401</v>
      </c>
      <c r="F484">
        <v>334.37201566227498</v>
      </c>
      <c r="G484">
        <v>332.010044719767</v>
      </c>
      <c r="H484">
        <v>326.39173957544102</v>
      </c>
      <c r="I484">
        <v>334.77100592259598</v>
      </c>
      <c r="J484">
        <v>326.386105507548</v>
      </c>
      <c r="K484">
        <v>330.64255641582997</v>
      </c>
      <c r="L484">
        <v>333.492079019465</v>
      </c>
      <c r="M484">
        <v>339.92348036378399</v>
      </c>
      <c r="N484">
        <v>417.31293967451597</v>
      </c>
      <c r="O484">
        <v>519.390611327133</v>
      </c>
      <c r="P484">
        <v>442.63700719001298</v>
      </c>
      <c r="Q484">
        <v>359.32724036878102</v>
      </c>
      <c r="R484">
        <v>336.86527749730601</v>
      </c>
      <c r="S484">
        <v>336.96898137733899</v>
      </c>
      <c r="T484">
        <v>331.93415961750497</v>
      </c>
      <c r="U484">
        <v>328.89372607703399</v>
      </c>
      <c r="V484">
        <v>320.92515371468198</v>
      </c>
      <c r="W484">
        <v>334.73203187797702</v>
      </c>
      <c r="X484">
        <v>337.585067004807</v>
      </c>
      <c r="Y484">
        <v>328.99888745636798</v>
      </c>
      <c r="Z484">
        <v>340.073952382247</v>
      </c>
      <c r="AA484">
        <v>337.04860939612399</v>
      </c>
      <c r="AB484">
        <v>329.81397711451802</v>
      </c>
      <c r="AC484">
        <v>331.326978003943</v>
      </c>
      <c r="AD484">
        <v>323.17558432055398</v>
      </c>
      <c r="AE484">
        <v>327.71081116934999</v>
      </c>
      <c r="AF484">
        <v>335.416814274621</v>
      </c>
      <c r="AG484">
        <v>329.95952516903799</v>
      </c>
      <c r="AH484">
        <v>328.72069939391201</v>
      </c>
      <c r="AI484">
        <v>329.70122513385297</v>
      </c>
      <c r="AJ484">
        <v>342.57159193823998</v>
      </c>
      <c r="AK484">
        <v>354.438823363447</v>
      </c>
      <c r="AL484">
        <v>362.77393793946499</v>
      </c>
      <c r="AM484">
        <v>333.57223056215997</v>
      </c>
      <c r="AN484">
        <v>328.01539750072101</v>
      </c>
      <c r="AO484">
        <v>314.29543685382299</v>
      </c>
      <c r="AP484">
        <v>326.71459658934702</v>
      </c>
      <c r="AQ484">
        <v>313.98081241721502</v>
      </c>
      <c r="AR484">
        <v>326.16283002742802</v>
      </c>
      <c r="AS484">
        <v>325.74565095584097</v>
      </c>
      <c r="AT484">
        <v>318.40559183163901</v>
      </c>
      <c r="AU484">
        <v>319.12530727648999</v>
      </c>
      <c r="AV484">
        <v>319.06886574111599</v>
      </c>
      <c r="AW484">
        <v>322.40940954416499</v>
      </c>
      <c r="AX484">
        <v>320.891820451657</v>
      </c>
      <c r="AY484">
        <v>321.17039741057499</v>
      </c>
      <c r="AZ484">
        <v>324.56354064478802</v>
      </c>
      <c r="BA484">
        <v>326.14508140075401</v>
      </c>
      <c r="BB484">
        <v>319.36565369050498</v>
      </c>
      <c r="BC484">
        <v>342.20001576329997</v>
      </c>
      <c r="BD484">
        <v>348.55165219949799</v>
      </c>
      <c r="BE484">
        <v>360.35359612514998</v>
      </c>
      <c r="BF484">
        <v>353.00323007288802</v>
      </c>
      <c r="BG484">
        <v>338.177954723391</v>
      </c>
      <c r="BH484">
        <v>334.999208517395</v>
      </c>
      <c r="BI484">
        <v>334.55548682846</v>
      </c>
      <c r="BJ484">
        <v>340.41656892134603</v>
      </c>
      <c r="BK484">
        <v>335.09223859457802</v>
      </c>
      <c r="BL484">
        <v>332.883929428025</v>
      </c>
      <c r="BM484">
        <v>341.12547196417302</v>
      </c>
      <c r="BN484">
        <v>330.56633587048299</v>
      </c>
      <c r="BO484">
        <v>340.79884968610497</v>
      </c>
      <c r="BP484">
        <v>347.68462919494402</v>
      </c>
      <c r="BQ484">
        <v>347.23070104539698</v>
      </c>
      <c r="BR484">
        <v>348.53204088009898</v>
      </c>
      <c r="BS484">
        <v>354.75747110397901</v>
      </c>
      <c r="BT484">
        <v>341.47035439820399</v>
      </c>
      <c r="BU484">
        <v>342.07069810871099</v>
      </c>
      <c r="BV484">
        <v>348.10105498182099</v>
      </c>
      <c r="BW484">
        <v>333.34328978802301</v>
      </c>
      <c r="BX484">
        <v>330.75325732379599</v>
      </c>
      <c r="BY484">
        <v>335.00983896345701</v>
      </c>
      <c r="BZ484">
        <v>332.09644242368802</v>
      </c>
      <c r="CA484">
        <v>328.48478371108399</v>
      </c>
      <c r="CB484">
        <v>335.198964605014</v>
      </c>
      <c r="CC484">
        <v>331.875561346658</v>
      </c>
      <c r="CD484">
        <v>323.70864841121403</v>
      </c>
    </row>
    <row r="485" spans="1:82" x14ac:dyDescent="0.25">
      <c r="A485">
        <v>116.07476635514</v>
      </c>
      <c r="B485">
        <v>335.02322127547097</v>
      </c>
      <c r="C485">
        <v>312.92201023370899</v>
      </c>
      <c r="D485">
        <v>317.68045337097601</v>
      </c>
      <c r="E485">
        <v>336.16796740854301</v>
      </c>
      <c r="F485">
        <v>334.82411390071798</v>
      </c>
      <c r="G485">
        <v>332.36740316925801</v>
      </c>
      <c r="H485">
        <v>327.67750620027402</v>
      </c>
      <c r="I485">
        <v>334.31983112171798</v>
      </c>
      <c r="J485">
        <v>326.771286613906</v>
      </c>
      <c r="K485">
        <v>330.26813976646997</v>
      </c>
      <c r="L485">
        <v>332.98679343215798</v>
      </c>
      <c r="M485">
        <v>341.34000625771102</v>
      </c>
      <c r="N485">
        <v>418.69859804247102</v>
      </c>
      <c r="O485">
        <v>519.74056478189902</v>
      </c>
      <c r="P485">
        <v>441.50412988268801</v>
      </c>
      <c r="Q485">
        <v>359.55371769890598</v>
      </c>
      <c r="R485">
        <v>337.931589860629</v>
      </c>
      <c r="S485">
        <v>338.308453931374</v>
      </c>
      <c r="T485">
        <v>331.80842551976099</v>
      </c>
      <c r="U485">
        <v>328.93578342324798</v>
      </c>
      <c r="V485">
        <v>321.375001672954</v>
      </c>
      <c r="W485">
        <v>334.66939028312498</v>
      </c>
      <c r="X485">
        <v>336.67669663047099</v>
      </c>
      <c r="Y485">
        <v>327.92442063874</v>
      </c>
      <c r="Z485">
        <v>340.30457867184498</v>
      </c>
      <c r="AA485">
        <v>337.80434906037499</v>
      </c>
      <c r="AB485">
        <v>329.43248808440302</v>
      </c>
      <c r="AC485">
        <v>331.90229799497001</v>
      </c>
      <c r="AD485">
        <v>322.99538404218299</v>
      </c>
      <c r="AE485">
        <v>327.025870913326</v>
      </c>
      <c r="AF485">
        <v>337.56154533878203</v>
      </c>
      <c r="AG485">
        <v>330.226544956346</v>
      </c>
      <c r="AH485">
        <v>327.750625079965</v>
      </c>
      <c r="AI485">
        <v>328.05380434084498</v>
      </c>
      <c r="AJ485">
        <v>342.96313177893097</v>
      </c>
      <c r="AK485">
        <v>353.95876209038499</v>
      </c>
      <c r="AL485">
        <v>364.13557340042502</v>
      </c>
      <c r="AM485">
        <v>333.15116728283698</v>
      </c>
      <c r="AN485">
        <v>327.99247632527198</v>
      </c>
      <c r="AO485">
        <v>312.67494829579198</v>
      </c>
      <c r="AP485">
        <v>325.64361435602001</v>
      </c>
      <c r="AQ485">
        <v>313.02403889006098</v>
      </c>
      <c r="AR485">
        <v>325.27593212269801</v>
      </c>
      <c r="AS485">
        <v>325.06552825596299</v>
      </c>
      <c r="AT485">
        <v>318.93788906003601</v>
      </c>
      <c r="AU485">
        <v>320.00300175445199</v>
      </c>
      <c r="AV485">
        <v>317.91049044001301</v>
      </c>
      <c r="AW485">
        <v>321.71896723924402</v>
      </c>
      <c r="AX485">
        <v>323.01498856611499</v>
      </c>
      <c r="AY485">
        <v>321.70020185957799</v>
      </c>
      <c r="AZ485">
        <v>324.75558216136301</v>
      </c>
      <c r="BA485">
        <v>326.35619734464399</v>
      </c>
      <c r="BB485">
        <v>319.796435845931</v>
      </c>
      <c r="BC485">
        <v>343.03600119684302</v>
      </c>
      <c r="BD485">
        <v>349.53237234122997</v>
      </c>
      <c r="BE485">
        <v>359.25524260651099</v>
      </c>
      <c r="BF485">
        <v>351.241904644925</v>
      </c>
      <c r="BG485">
        <v>337.08309050853802</v>
      </c>
      <c r="BH485">
        <v>336.332183755144</v>
      </c>
      <c r="BI485">
        <v>333.34480963938398</v>
      </c>
      <c r="BJ485">
        <v>342.794239251867</v>
      </c>
      <c r="BK485">
        <v>333.43639490368702</v>
      </c>
      <c r="BL485">
        <v>332.14803435724298</v>
      </c>
      <c r="BM485">
        <v>339.64838832024498</v>
      </c>
      <c r="BN485">
        <v>328.95502477004197</v>
      </c>
      <c r="BO485">
        <v>341.67640639499598</v>
      </c>
      <c r="BP485">
        <v>347.99234694809201</v>
      </c>
      <c r="BQ485">
        <v>348.95463446291899</v>
      </c>
      <c r="BR485">
        <v>348.00843055904602</v>
      </c>
      <c r="BS485">
        <v>356.29002860638502</v>
      </c>
      <c r="BT485">
        <v>342.22681646606799</v>
      </c>
      <c r="BU485">
        <v>340.88855324666002</v>
      </c>
      <c r="BV485">
        <v>347.462532012623</v>
      </c>
      <c r="BW485">
        <v>332.09634254662501</v>
      </c>
      <c r="BX485">
        <v>330.63237249138501</v>
      </c>
      <c r="BY485">
        <v>335.17826100042203</v>
      </c>
      <c r="BZ485">
        <v>331.69387160596199</v>
      </c>
      <c r="CA485">
        <v>327.78189554059003</v>
      </c>
      <c r="CB485">
        <v>335.06576577643398</v>
      </c>
      <c r="CC485">
        <v>331.10026064297699</v>
      </c>
      <c r="CD485">
        <v>323.85781820016501</v>
      </c>
    </row>
    <row r="486" spans="1:82" x14ac:dyDescent="0.25">
      <c r="A486">
        <v>116.315086782376</v>
      </c>
      <c r="B486">
        <v>329.85268984164901</v>
      </c>
      <c r="C486">
        <v>316.21990314962102</v>
      </c>
      <c r="D486">
        <v>315.64171134268997</v>
      </c>
      <c r="E486">
        <v>329.54404528287699</v>
      </c>
      <c r="F486">
        <v>332.94258347173098</v>
      </c>
      <c r="G486">
        <v>330.980126200271</v>
      </c>
      <c r="H486">
        <v>326.427535569192</v>
      </c>
      <c r="I486">
        <v>332.53960395084198</v>
      </c>
      <c r="J486">
        <v>327.88500882462898</v>
      </c>
      <c r="K486">
        <v>332.139511054933</v>
      </c>
      <c r="L486">
        <v>332.79105849834099</v>
      </c>
      <c r="M486">
        <v>336.32417705305301</v>
      </c>
      <c r="N486">
        <v>411.62890775118098</v>
      </c>
      <c r="O486">
        <v>506.82005522119101</v>
      </c>
      <c r="P486">
        <v>427.39250773274199</v>
      </c>
      <c r="Q486">
        <v>358.65442862286</v>
      </c>
      <c r="R486">
        <v>333.733474652474</v>
      </c>
      <c r="S486">
        <v>337.26458665202802</v>
      </c>
      <c r="T486">
        <v>332.46339434650201</v>
      </c>
      <c r="U486">
        <v>334.42387442073499</v>
      </c>
      <c r="V486">
        <v>321.64759903699297</v>
      </c>
      <c r="W486">
        <v>332.88194733551398</v>
      </c>
      <c r="X486">
        <v>336.038373882217</v>
      </c>
      <c r="Y486">
        <v>327.18225634693101</v>
      </c>
      <c r="Z486">
        <v>329.640675435427</v>
      </c>
      <c r="AA486">
        <v>331.70821255162002</v>
      </c>
      <c r="AB486">
        <v>329.12756568440699</v>
      </c>
      <c r="AC486">
        <v>334.35802197801002</v>
      </c>
      <c r="AD486">
        <v>320.86834897827401</v>
      </c>
      <c r="AE486">
        <v>324.17394006479702</v>
      </c>
      <c r="AF486">
        <v>333.62765824118998</v>
      </c>
      <c r="AG486">
        <v>333.071084280913</v>
      </c>
      <c r="AH486">
        <v>328.03502727677397</v>
      </c>
      <c r="AI486">
        <v>328.80786942014498</v>
      </c>
      <c r="AJ486">
        <v>333.76204484262701</v>
      </c>
      <c r="AK486">
        <v>347.79200322684102</v>
      </c>
      <c r="AL486">
        <v>361.77153750025298</v>
      </c>
      <c r="AM486">
        <v>329.01512679838697</v>
      </c>
      <c r="AN486">
        <v>326.71889852470002</v>
      </c>
      <c r="AO486">
        <v>312.88425370754402</v>
      </c>
      <c r="AP486">
        <v>326.209426346219</v>
      </c>
      <c r="AQ486">
        <v>320.30781959407602</v>
      </c>
      <c r="AR486">
        <v>328.43235480132302</v>
      </c>
      <c r="AS486">
        <v>325.47441154222503</v>
      </c>
      <c r="AT486">
        <v>319.86579972189998</v>
      </c>
      <c r="AU486">
        <v>327.37124851362398</v>
      </c>
      <c r="AV486">
        <v>320.92198450759003</v>
      </c>
      <c r="AW486">
        <v>322.81713850644297</v>
      </c>
      <c r="AX486">
        <v>319.35417233020598</v>
      </c>
      <c r="AY486">
        <v>325.53987002693998</v>
      </c>
      <c r="AZ486">
        <v>324.878557793536</v>
      </c>
      <c r="BA486">
        <v>322.49644179878101</v>
      </c>
      <c r="BB486">
        <v>322.57873634627902</v>
      </c>
      <c r="BC486">
        <v>343.346990207158</v>
      </c>
      <c r="BD486">
        <v>354.630356792957</v>
      </c>
      <c r="BE486">
        <v>350.85455076786201</v>
      </c>
      <c r="BF486">
        <v>346.43754645536097</v>
      </c>
      <c r="BG486">
        <v>331.43914682547802</v>
      </c>
      <c r="BH486">
        <v>338.58072760965899</v>
      </c>
      <c r="BI486">
        <v>328.68034465454701</v>
      </c>
      <c r="BJ486">
        <v>337.56915375833898</v>
      </c>
      <c r="BK486">
        <v>329.845952085644</v>
      </c>
      <c r="BL486">
        <v>336.711761792777</v>
      </c>
      <c r="BM486">
        <v>335.60828625431299</v>
      </c>
      <c r="BN486">
        <v>325.846350599885</v>
      </c>
      <c r="BO486">
        <v>344.715050703359</v>
      </c>
      <c r="BP486">
        <v>349.70028631904</v>
      </c>
      <c r="BQ486">
        <v>341.317557275571</v>
      </c>
      <c r="BR486">
        <v>342.98346345099998</v>
      </c>
      <c r="BS486">
        <v>345.30366100281799</v>
      </c>
      <c r="BT486">
        <v>351.55761245298697</v>
      </c>
      <c r="BU486">
        <v>342.73757076023401</v>
      </c>
      <c r="BV486">
        <v>339.59513212677598</v>
      </c>
      <c r="BW486">
        <v>331.85590341220001</v>
      </c>
      <c r="BX486">
        <v>327.97964642347301</v>
      </c>
      <c r="BY486">
        <v>327.535454148648</v>
      </c>
      <c r="BZ486">
        <v>330.04704249979801</v>
      </c>
      <c r="CA486">
        <v>325.605529076251</v>
      </c>
      <c r="CB486">
        <v>336.50133868557202</v>
      </c>
      <c r="CC486">
        <v>327.01992757231699</v>
      </c>
      <c r="CD486">
        <v>329.28871042416301</v>
      </c>
    </row>
    <row r="487" spans="1:82" x14ac:dyDescent="0.25">
      <c r="A487">
        <v>116.555407209612</v>
      </c>
      <c r="B487">
        <v>329.20313182285298</v>
      </c>
      <c r="C487">
        <v>317.111013667311</v>
      </c>
      <c r="D487">
        <v>315.158768076162</v>
      </c>
      <c r="E487">
        <v>328.90731539797002</v>
      </c>
      <c r="F487">
        <v>332.28117633371897</v>
      </c>
      <c r="G487">
        <v>330.860479348262</v>
      </c>
      <c r="H487">
        <v>326.19421373631201</v>
      </c>
      <c r="I487">
        <v>332.05697578753097</v>
      </c>
      <c r="J487">
        <v>328.05044722287403</v>
      </c>
      <c r="K487">
        <v>332.066090199293</v>
      </c>
      <c r="L487">
        <v>332.88685207968399</v>
      </c>
      <c r="M487">
        <v>335.86766337739903</v>
      </c>
      <c r="N487">
        <v>410.11415909243601</v>
      </c>
      <c r="O487">
        <v>503.65474949415199</v>
      </c>
      <c r="P487">
        <v>425.69833510816102</v>
      </c>
      <c r="Q487">
        <v>358.82932613200899</v>
      </c>
      <c r="R487">
        <v>332.77396529068699</v>
      </c>
      <c r="S487">
        <v>337.27963567557498</v>
      </c>
      <c r="T487">
        <v>332.23509829841902</v>
      </c>
      <c r="U487">
        <v>335.477492328469</v>
      </c>
      <c r="V487">
        <v>321.515645493725</v>
      </c>
      <c r="W487">
        <v>332.14876267364502</v>
      </c>
      <c r="X487">
        <v>336.52416520284902</v>
      </c>
      <c r="Y487">
        <v>327.06336128912397</v>
      </c>
      <c r="Z487">
        <v>328.15524947732399</v>
      </c>
      <c r="AA487">
        <v>330.637069664183</v>
      </c>
      <c r="AB487">
        <v>329.13899561536601</v>
      </c>
      <c r="AC487">
        <v>334.64708736184298</v>
      </c>
      <c r="AD487">
        <v>320.88848715350099</v>
      </c>
      <c r="AE487">
        <v>323.44184589490902</v>
      </c>
      <c r="AF487">
        <v>332.84017927067401</v>
      </c>
      <c r="AG487">
        <v>332.95352729556299</v>
      </c>
      <c r="AH487">
        <v>327.34066413667</v>
      </c>
      <c r="AI487">
        <v>328.88013724718098</v>
      </c>
      <c r="AJ487">
        <v>332.56398928341201</v>
      </c>
      <c r="AK487">
        <v>346.35195448344803</v>
      </c>
      <c r="AL487">
        <v>361.45661571143103</v>
      </c>
      <c r="AM487">
        <v>328.94458309879798</v>
      </c>
      <c r="AN487">
        <v>326.68587382336301</v>
      </c>
      <c r="AO487">
        <v>312.89706654227399</v>
      </c>
      <c r="AP487">
        <v>325.84146185498901</v>
      </c>
      <c r="AQ487">
        <v>320.98074952969301</v>
      </c>
      <c r="AR487">
        <v>328.576291074506</v>
      </c>
      <c r="AS487">
        <v>325.49084252718302</v>
      </c>
      <c r="AT487">
        <v>319.97090584686202</v>
      </c>
      <c r="AU487">
        <v>328.89068935178301</v>
      </c>
      <c r="AV487">
        <v>321.29009589421202</v>
      </c>
      <c r="AW487">
        <v>322.95593989964101</v>
      </c>
      <c r="AX487">
        <v>318.93796474175502</v>
      </c>
      <c r="AY487">
        <v>326.47809919206799</v>
      </c>
      <c r="AZ487">
        <v>324.28104985194102</v>
      </c>
      <c r="BA487">
        <v>321.86042288369498</v>
      </c>
      <c r="BB487">
        <v>322.63800524739003</v>
      </c>
      <c r="BC487">
        <v>343.04540166324699</v>
      </c>
      <c r="BD487">
        <v>354.85326216546503</v>
      </c>
      <c r="BE487">
        <v>349.69182362555898</v>
      </c>
      <c r="BF487">
        <v>345.95403780423902</v>
      </c>
      <c r="BG487">
        <v>331.09818973985898</v>
      </c>
      <c r="BH487">
        <v>338.77052345862899</v>
      </c>
      <c r="BI487">
        <v>327.72554470258802</v>
      </c>
      <c r="BJ487">
        <v>336.66544984540297</v>
      </c>
      <c r="BK487">
        <v>329.34656201349401</v>
      </c>
      <c r="BL487">
        <v>337.84760095141098</v>
      </c>
      <c r="BM487">
        <v>334.72474317629502</v>
      </c>
      <c r="BN487">
        <v>325.251569585391</v>
      </c>
      <c r="BO487">
        <v>345.451908603866</v>
      </c>
      <c r="BP487">
        <v>350.499176219844</v>
      </c>
      <c r="BQ487">
        <v>339.98552235135702</v>
      </c>
      <c r="BR487">
        <v>342.874705396119</v>
      </c>
      <c r="BS487">
        <v>344.56343903968798</v>
      </c>
      <c r="BT487">
        <v>352.58868829976097</v>
      </c>
      <c r="BU487">
        <v>342.619967881376</v>
      </c>
      <c r="BV487">
        <v>337.99672448905301</v>
      </c>
      <c r="BW487">
        <v>331.74139320096299</v>
      </c>
      <c r="BX487">
        <v>327.22495900612699</v>
      </c>
      <c r="BY487">
        <v>327.09978542630898</v>
      </c>
      <c r="BZ487">
        <v>330.27298055864497</v>
      </c>
      <c r="CA487">
        <v>324.89514865981602</v>
      </c>
      <c r="CB487">
        <v>336.49299646572899</v>
      </c>
      <c r="CC487">
        <v>326.41554745577599</v>
      </c>
      <c r="CD487">
        <v>329.986898037434</v>
      </c>
    </row>
    <row r="488" spans="1:82" x14ac:dyDescent="0.25">
      <c r="A488">
        <v>116.79572763684899</v>
      </c>
      <c r="B488">
        <v>328.59380348417602</v>
      </c>
      <c r="C488">
        <v>318.49633359795598</v>
      </c>
      <c r="D488">
        <v>314.39495679769499</v>
      </c>
      <c r="E488">
        <v>331.09375594652698</v>
      </c>
      <c r="F488">
        <v>334.69836835540701</v>
      </c>
      <c r="G488">
        <v>336.79785351012401</v>
      </c>
      <c r="H488">
        <v>331.160015083075</v>
      </c>
      <c r="I488">
        <v>325.52827726501903</v>
      </c>
      <c r="J488">
        <v>327.11804470028397</v>
      </c>
      <c r="K488">
        <v>334.71178948813298</v>
      </c>
      <c r="L488">
        <v>331.90349533299798</v>
      </c>
      <c r="M488">
        <v>336.540236460843</v>
      </c>
      <c r="N488">
        <v>411.21432069005999</v>
      </c>
      <c r="O488">
        <v>498.22991858557498</v>
      </c>
      <c r="P488">
        <v>424.778760857414</v>
      </c>
      <c r="Q488">
        <v>347.15085565285102</v>
      </c>
      <c r="R488">
        <v>330.63279042471697</v>
      </c>
      <c r="S488">
        <v>342.14966193424601</v>
      </c>
      <c r="T488">
        <v>331.08664592540998</v>
      </c>
      <c r="U488">
        <v>338.70323483586901</v>
      </c>
      <c r="V488">
        <v>323.81122546157701</v>
      </c>
      <c r="W488">
        <v>326.23243245135598</v>
      </c>
      <c r="X488">
        <v>327.34892937828602</v>
      </c>
      <c r="Y488">
        <v>322.84730760453698</v>
      </c>
      <c r="Z488">
        <v>330.19497237671101</v>
      </c>
      <c r="AA488">
        <v>333.24477050654099</v>
      </c>
      <c r="AB488">
        <v>333.80856684223301</v>
      </c>
      <c r="AC488">
        <v>334.287452114134</v>
      </c>
      <c r="AD488">
        <v>322.61449731877002</v>
      </c>
      <c r="AE488">
        <v>323.39830527467501</v>
      </c>
      <c r="AF488">
        <v>334.60072003563602</v>
      </c>
      <c r="AG488">
        <v>333.67137622118599</v>
      </c>
      <c r="AH488">
        <v>328.61783578552303</v>
      </c>
      <c r="AI488">
        <v>330.89986609897699</v>
      </c>
      <c r="AJ488">
        <v>338.61722332461699</v>
      </c>
      <c r="AK488">
        <v>350.78473358199801</v>
      </c>
      <c r="AL488">
        <v>360.66027807422802</v>
      </c>
      <c r="AM488">
        <v>328.13202506820198</v>
      </c>
      <c r="AN488">
        <v>319.99042885749202</v>
      </c>
      <c r="AO488">
        <v>314.23442490925697</v>
      </c>
      <c r="AP488">
        <v>318.30362089656302</v>
      </c>
      <c r="AQ488">
        <v>325.65702758022701</v>
      </c>
      <c r="AR488">
        <v>326.420127158578</v>
      </c>
      <c r="AS488">
        <v>320.29151629172202</v>
      </c>
      <c r="AT488">
        <v>318.15578213170897</v>
      </c>
      <c r="AU488">
        <v>323.63435262712301</v>
      </c>
      <c r="AV488">
        <v>319.66785104702001</v>
      </c>
      <c r="AW488">
        <v>322.84719166679099</v>
      </c>
      <c r="AX488">
        <v>322.79099445085097</v>
      </c>
      <c r="AY488">
        <v>324.58389254317899</v>
      </c>
      <c r="AZ488">
        <v>319.00895482233699</v>
      </c>
      <c r="BA488">
        <v>327.48625320891898</v>
      </c>
      <c r="BB488">
        <v>331.90430967857202</v>
      </c>
      <c r="BC488">
        <v>337.36509139853098</v>
      </c>
      <c r="BD488">
        <v>344.66898632497703</v>
      </c>
      <c r="BE488">
        <v>348.76870600338799</v>
      </c>
      <c r="BF488">
        <v>349.360729307052</v>
      </c>
      <c r="BG488">
        <v>332.62937589830602</v>
      </c>
      <c r="BH488">
        <v>336.61508969399301</v>
      </c>
      <c r="BI488">
        <v>331.51669058142198</v>
      </c>
      <c r="BJ488">
        <v>336.98952385448803</v>
      </c>
      <c r="BK488">
        <v>327.36799838093702</v>
      </c>
      <c r="BL488">
        <v>331.12515319758899</v>
      </c>
      <c r="BM488">
        <v>329.72553229968901</v>
      </c>
      <c r="BN488">
        <v>326.68242262395501</v>
      </c>
      <c r="BO488">
        <v>345.12748748422501</v>
      </c>
      <c r="BP488">
        <v>344.532172525671</v>
      </c>
      <c r="BQ488">
        <v>335.82329848103501</v>
      </c>
      <c r="BR488">
        <v>336.482946966226</v>
      </c>
      <c r="BS488">
        <v>346.64326692353501</v>
      </c>
      <c r="BT488">
        <v>355.40947980879298</v>
      </c>
      <c r="BU488">
        <v>344.752914998005</v>
      </c>
      <c r="BV488">
        <v>340.30175162867801</v>
      </c>
      <c r="BW488">
        <v>324.38908739559503</v>
      </c>
      <c r="BX488">
        <v>331.30722275074697</v>
      </c>
      <c r="BY488">
        <v>326.397392767101</v>
      </c>
      <c r="BZ488">
        <v>330.21935050783799</v>
      </c>
      <c r="CA488">
        <v>327.10039535606199</v>
      </c>
      <c r="CB488">
        <v>337.35761221535199</v>
      </c>
      <c r="CC488">
        <v>324.96709677972501</v>
      </c>
      <c r="CD488">
        <v>330.05653158880898</v>
      </c>
    </row>
    <row r="489" spans="1:82" x14ac:dyDescent="0.25">
      <c r="A489">
        <v>117.03604806408499</v>
      </c>
      <c r="B489">
        <v>328.69479308343398</v>
      </c>
      <c r="C489">
        <v>318.67231593119101</v>
      </c>
      <c r="D489">
        <v>314.10929287509998</v>
      </c>
      <c r="E489">
        <v>330.89820366070501</v>
      </c>
      <c r="F489">
        <v>335.20618874451799</v>
      </c>
      <c r="G489">
        <v>337.70634306586697</v>
      </c>
      <c r="H489">
        <v>331.01471005629901</v>
      </c>
      <c r="I489">
        <v>325.128111689506</v>
      </c>
      <c r="J489">
        <v>327.421089329724</v>
      </c>
      <c r="K489">
        <v>334.50475145582698</v>
      </c>
      <c r="L489">
        <v>331.83294159916898</v>
      </c>
      <c r="M489">
        <v>335.869839075595</v>
      </c>
      <c r="N489">
        <v>410.39498454037903</v>
      </c>
      <c r="O489">
        <v>496.18296092881798</v>
      </c>
      <c r="P489">
        <v>423.28705848335602</v>
      </c>
      <c r="Q489">
        <v>345.63178567046401</v>
      </c>
      <c r="R489">
        <v>329.74265452974703</v>
      </c>
      <c r="S489">
        <v>342.04341243233603</v>
      </c>
      <c r="T489">
        <v>331.05230672597702</v>
      </c>
      <c r="U489">
        <v>338.68699119033602</v>
      </c>
      <c r="V489">
        <v>323.83490545065501</v>
      </c>
      <c r="W489">
        <v>325.34515612335701</v>
      </c>
      <c r="X489">
        <v>325.94794402477697</v>
      </c>
      <c r="Y489">
        <v>322.54041129406102</v>
      </c>
      <c r="Z489">
        <v>330.03381915425302</v>
      </c>
      <c r="AA489">
        <v>332.857402601052</v>
      </c>
      <c r="AB489">
        <v>333.681915681948</v>
      </c>
      <c r="AC489">
        <v>333.950103313071</v>
      </c>
      <c r="AD489">
        <v>322.528525902171</v>
      </c>
      <c r="AE489">
        <v>323.21020407621802</v>
      </c>
      <c r="AF489">
        <v>334.328816099645</v>
      </c>
      <c r="AG489">
        <v>333.172553149419</v>
      </c>
      <c r="AH489">
        <v>328.46419350688598</v>
      </c>
      <c r="AI489">
        <v>330.62746504387201</v>
      </c>
      <c r="AJ489">
        <v>338.58626502198001</v>
      </c>
      <c r="AK489">
        <v>350.62381630050498</v>
      </c>
      <c r="AL489">
        <v>360.07860308785598</v>
      </c>
      <c r="AM489">
        <v>327.825914025673</v>
      </c>
      <c r="AN489">
        <v>319.30592228931602</v>
      </c>
      <c r="AO489">
        <v>314.23904948245598</v>
      </c>
      <c r="AP489">
        <v>317.29991361379501</v>
      </c>
      <c r="AQ489">
        <v>325.80002307543901</v>
      </c>
      <c r="AR489">
        <v>326.20888416270901</v>
      </c>
      <c r="AS489">
        <v>320.16265184916398</v>
      </c>
      <c r="AT489">
        <v>317.72456386731301</v>
      </c>
      <c r="AU489">
        <v>322.747677188583</v>
      </c>
      <c r="AV489">
        <v>319.54252070142502</v>
      </c>
      <c r="AW489">
        <v>322.942253330722</v>
      </c>
      <c r="AX489">
        <v>323.47801911817299</v>
      </c>
      <c r="AY489">
        <v>324.47848735253399</v>
      </c>
      <c r="AZ489">
        <v>318.73741962777899</v>
      </c>
      <c r="BA489">
        <v>327.66123193424301</v>
      </c>
      <c r="BB489">
        <v>332.42265368709798</v>
      </c>
      <c r="BC489">
        <v>336.44189466341498</v>
      </c>
      <c r="BD489">
        <v>343.71226838812498</v>
      </c>
      <c r="BE489">
        <v>348.66827229344398</v>
      </c>
      <c r="BF489">
        <v>349.38530032499301</v>
      </c>
      <c r="BG489">
        <v>332.54922951178497</v>
      </c>
      <c r="BH489">
        <v>336.376514215452</v>
      </c>
      <c r="BI489">
        <v>331.91081791570002</v>
      </c>
      <c r="BJ489">
        <v>336.38385755245099</v>
      </c>
      <c r="BK489">
        <v>327.21006306323602</v>
      </c>
      <c r="BL489">
        <v>330.60288395467001</v>
      </c>
      <c r="BM489">
        <v>329.166294292695</v>
      </c>
      <c r="BN489">
        <v>326.59116607417201</v>
      </c>
      <c r="BO489">
        <v>344.31751428009102</v>
      </c>
      <c r="BP489">
        <v>343.03024803429901</v>
      </c>
      <c r="BQ489">
        <v>334.88458852394302</v>
      </c>
      <c r="BR489">
        <v>335.20998642055298</v>
      </c>
      <c r="BS489">
        <v>346.08714630312801</v>
      </c>
      <c r="BT489">
        <v>355.26967990619602</v>
      </c>
      <c r="BU489">
        <v>345.07732357819799</v>
      </c>
      <c r="BV489">
        <v>340.09951951781102</v>
      </c>
      <c r="BW489">
        <v>324.001153956162</v>
      </c>
      <c r="BX489">
        <v>331.06844224777899</v>
      </c>
      <c r="BY489">
        <v>326.468933379953</v>
      </c>
      <c r="BZ489">
        <v>329.812411747939</v>
      </c>
      <c r="CA489">
        <v>327.628968451655</v>
      </c>
      <c r="CB489">
        <v>337.38642394463801</v>
      </c>
      <c r="CC489">
        <v>325.01153955534198</v>
      </c>
      <c r="CD489">
        <v>329.94265852142303</v>
      </c>
    </row>
    <row r="490" spans="1:82" x14ac:dyDescent="0.25">
      <c r="A490">
        <v>117.27636849132099</v>
      </c>
      <c r="B490">
        <v>329.94610683264398</v>
      </c>
      <c r="C490">
        <v>320.52329715604299</v>
      </c>
      <c r="D490">
        <v>316.43112879613398</v>
      </c>
      <c r="E490">
        <v>328.26998660016898</v>
      </c>
      <c r="F490">
        <v>330.84707231166902</v>
      </c>
      <c r="G490">
        <v>342.46607342918202</v>
      </c>
      <c r="H490">
        <v>319.80801735656098</v>
      </c>
      <c r="I490">
        <v>325.18058820460101</v>
      </c>
      <c r="J490">
        <v>331.37510836499598</v>
      </c>
      <c r="K490">
        <v>336.838846214699</v>
      </c>
      <c r="L490">
        <v>327.93686719841003</v>
      </c>
      <c r="M490">
        <v>333.42810854368003</v>
      </c>
      <c r="N490">
        <v>404.73131162465398</v>
      </c>
      <c r="O490">
        <v>478.26881966333298</v>
      </c>
      <c r="P490">
        <v>407.23254605362399</v>
      </c>
      <c r="Q490">
        <v>340.80028392280798</v>
      </c>
      <c r="R490">
        <v>325.73822698901802</v>
      </c>
      <c r="S490">
        <v>338.87931748881903</v>
      </c>
      <c r="T490">
        <v>329.06333129113398</v>
      </c>
      <c r="U490">
        <v>335.87159690944998</v>
      </c>
      <c r="V490">
        <v>324.93354911772002</v>
      </c>
      <c r="W490">
        <v>320.03121836074399</v>
      </c>
      <c r="X490">
        <v>322.28914650434803</v>
      </c>
      <c r="Y490">
        <v>327.41708061320998</v>
      </c>
      <c r="Z490">
        <v>325.72095726689997</v>
      </c>
      <c r="AA490">
        <v>328.10861203552997</v>
      </c>
      <c r="AB490">
        <v>327.90676821064699</v>
      </c>
      <c r="AC490">
        <v>333.80020997547899</v>
      </c>
      <c r="AD490">
        <v>322.06437429552301</v>
      </c>
      <c r="AE490">
        <v>323.79853849065501</v>
      </c>
      <c r="AF490">
        <v>331.42868999021198</v>
      </c>
      <c r="AG490">
        <v>332.27065664974401</v>
      </c>
      <c r="AH490">
        <v>327.481229493576</v>
      </c>
      <c r="AI490">
        <v>326.92205917346502</v>
      </c>
      <c r="AJ490">
        <v>329.79732200707201</v>
      </c>
      <c r="AK490">
        <v>349.05031270854403</v>
      </c>
      <c r="AL490">
        <v>356.56729120189698</v>
      </c>
      <c r="AM490">
        <v>330.16483072710503</v>
      </c>
      <c r="AN490">
        <v>320.03732114608101</v>
      </c>
      <c r="AO490">
        <v>312.51252415901598</v>
      </c>
      <c r="AP490">
        <v>318.24315990305098</v>
      </c>
      <c r="AQ490">
        <v>325.89125682376601</v>
      </c>
      <c r="AR490">
        <v>321.84203167183603</v>
      </c>
      <c r="AS490">
        <v>322.61226281054002</v>
      </c>
      <c r="AT490">
        <v>314.76770124635698</v>
      </c>
      <c r="AU490">
        <v>316.40831027235799</v>
      </c>
      <c r="AV490">
        <v>323.658825482917</v>
      </c>
      <c r="AW490">
        <v>322.16038976172899</v>
      </c>
      <c r="AX490">
        <v>317.086952895732</v>
      </c>
      <c r="AY490">
        <v>321.22597524149199</v>
      </c>
      <c r="AZ490">
        <v>316.875398055603</v>
      </c>
      <c r="BA490">
        <v>325.123637075837</v>
      </c>
      <c r="BB490">
        <v>335.085195218867</v>
      </c>
      <c r="BC490">
        <v>328.04676006097401</v>
      </c>
      <c r="BD490">
        <v>345.33224455707301</v>
      </c>
      <c r="BE490">
        <v>344.551915526188</v>
      </c>
      <c r="BF490">
        <v>352.10768149282399</v>
      </c>
      <c r="BG490">
        <v>330.712438467509</v>
      </c>
      <c r="BH490">
        <v>332.46509975639202</v>
      </c>
      <c r="BI490">
        <v>328.91782485874802</v>
      </c>
      <c r="BJ490">
        <v>331.16433308891902</v>
      </c>
      <c r="BK490">
        <v>332.67443821798702</v>
      </c>
      <c r="BL490">
        <v>330.69495516967697</v>
      </c>
      <c r="BM490">
        <v>329.511141314523</v>
      </c>
      <c r="BN490">
        <v>327.61140474468198</v>
      </c>
      <c r="BO490">
        <v>336.33034137056001</v>
      </c>
      <c r="BP490">
        <v>342.41226012495798</v>
      </c>
      <c r="BQ490">
        <v>330.16120740049001</v>
      </c>
      <c r="BR490">
        <v>334.98866809457002</v>
      </c>
      <c r="BS490">
        <v>345.35705023896998</v>
      </c>
      <c r="BT490">
        <v>358.59487063668001</v>
      </c>
      <c r="BU490">
        <v>350.35251160215199</v>
      </c>
      <c r="BV490">
        <v>340.48683645069798</v>
      </c>
      <c r="BW490">
        <v>327.52266417693102</v>
      </c>
      <c r="BX490">
        <v>329.97176934929701</v>
      </c>
      <c r="BY490">
        <v>328.35593291651298</v>
      </c>
      <c r="BZ490">
        <v>329.25554755774601</v>
      </c>
      <c r="CA490">
        <v>329.91735710851998</v>
      </c>
      <c r="CB490">
        <v>331.818055410037</v>
      </c>
      <c r="CC490">
        <v>327.13038397653202</v>
      </c>
      <c r="CD490">
        <v>327.16777453586099</v>
      </c>
    </row>
    <row r="491" spans="1:82" x14ac:dyDescent="0.25">
      <c r="A491">
        <v>117.516688918558</v>
      </c>
      <c r="B491">
        <v>329.28225312348599</v>
      </c>
      <c r="C491">
        <v>320.89666753328697</v>
      </c>
      <c r="D491">
        <v>318.41772082787003</v>
      </c>
      <c r="E491">
        <v>327.40257368979297</v>
      </c>
      <c r="F491">
        <v>330.68310663334699</v>
      </c>
      <c r="G491">
        <v>343.37849073570999</v>
      </c>
      <c r="H491">
        <v>319.79386898374798</v>
      </c>
      <c r="I491">
        <v>325.78174550426002</v>
      </c>
      <c r="J491">
        <v>332.091161875826</v>
      </c>
      <c r="K491">
        <v>338.64274328692198</v>
      </c>
      <c r="L491">
        <v>327.29676198492001</v>
      </c>
      <c r="M491">
        <v>334.032870245818</v>
      </c>
      <c r="N491">
        <v>404.91685542542001</v>
      </c>
      <c r="O491">
        <v>475.61475007407</v>
      </c>
      <c r="P491">
        <v>403.61701294969799</v>
      </c>
      <c r="Q491">
        <v>339.94806992919899</v>
      </c>
      <c r="R491">
        <v>326.66604670819902</v>
      </c>
      <c r="S491">
        <v>338.64497293000801</v>
      </c>
      <c r="T491">
        <v>329.23970983832101</v>
      </c>
      <c r="U491">
        <v>335.74687602689801</v>
      </c>
      <c r="V491">
        <v>324.858295185077</v>
      </c>
      <c r="W491">
        <v>319.85266403773602</v>
      </c>
      <c r="X491">
        <v>320.35798159170901</v>
      </c>
      <c r="Y491">
        <v>326.774357947873</v>
      </c>
      <c r="Z491">
        <v>326.531047931535</v>
      </c>
      <c r="AA491">
        <v>328.25714939458402</v>
      </c>
      <c r="AB491">
        <v>327.13297246347997</v>
      </c>
      <c r="AC491">
        <v>333.936984337978</v>
      </c>
      <c r="AD491">
        <v>322.04505717456499</v>
      </c>
      <c r="AE491">
        <v>323.328206288226</v>
      </c>
      <c r="AF491">
        <v>332.02547930111302</v>
      </c>
      <c r="AG491">
        <v>331.935237493844</v>
      </c>
      <c r="AH491">
        <v>328.82156184137</v>
      </c>
      <c r="AI491">
        <v>327.004475258029</v>
      </c>
      <c r="AJ491">
        <v>328.03574929939401</v>
      </c>
      <c r="AK491">
        <v>349.92667187324997</v>
      </c>
      <c r="AL491">
        <v>355.07963635767601</v>
      </c>
      <c r="AM491">
        <v>329.72783216000101</v>
      </c>
      <c r="AN491">
        <v>319.93002800064198</v>
      </c>
      <c r="AO491">
        <v>313.70895521534499</v>
      </c>
      <c r="AP491">
        <v>318.38507316896698</v>
      </c>
      <c r="AQ491">
        <v>326.36005148922902</v>
      </c>
      <c r="AR491">
        <v>320.28155597377503</v>
      </c>
      <c r="AS491">
        <v>322.64098281420598</v>
      </c>
      <c r="AT491">
        <v>314.69361563878402</v>
      </c>
      <c r="AU491">
        <v>315.49270550260098</v>
      </c>
      <c r="AV491">
        <v>323.36977022909201</v>
      </c>
      <c r="AW491">
        <v>320.96109988967402</v>
      </c>
      <c r="AX491">
        <v>317.15896252161599</v>
      </c>
      <c r="AY491">
        <v>320.10493667148103</v>
      </c>
      <c r="AZ491">
        <v>317.47029380822499</v>
      </c>
      <c r="BA491">
        <v>323.12844511136097</v>
      </c>
      <c r="BB491">
        <v>334.77813345900398</v>
      </c>
      <c r="BC491">
        <v>326.58413398549698</v>
      </c>
      <c r="BD491">
        <v>345.474807848757</v>
      </c>
      <c r="BE491">
        <v>344.923878448614</v>
      </c>
      <c r="BF491">
        <v>351.62275509609998</v>
      </c>
      <c r="BG491">
        <v>331.82244397972403</v>
      </c>
      <c r="BH491">
        <v>332.19917612127603</v>
      </c>
      <c r="BI491">
        <v>328.83125174604902</v>
      </c>
      <c r="BJ491">
        <v>330.82724597705499</v>
      </c>
      <c r="BK491">
        <v>333.46620451549398</v>
      </c>
      <c r="BL491">
        <v>329.83949757614999</v>
      </c>
      <c r="BM491">
        <v>328.31688638301301</v>
      </c>
      <c r="BN491">
        <v>328.05773824209899</v>
      </c>
      <c r="BO491">
        <v>335.26003588021302</v>
      </c>
      <c r="BP491">
        <v>341.24934682001299</v>
      </c>
      <c r="BQ491">
        <v>331.16871945929699</v>
      </c>
      <c r="BR491">
        <v>333.32914346919898</v>
      </c>
      <c r="BS491">
        <v>343.893428814505</v>
      </c>
      <c r="BT491">
        <v>358.07411736948399</v>
      </c>
      <c r="BU491">
        <v>350.36028341879</v>
      </c>
      <c r="BV491">
        <v>341.61675504434697</v>
      </c>
      <c r="BW491">
        <v>326.93505357100202</v>
      </c>
      <c r="BX491">
        <v>331.08245774184297</v>
      </c>
      <c r="BY491">
        <v>328.471706133081</v>
      </c>
      <c r="BZ491">
        <v>328.474441112703</v>
      </c>
      <c r="CA491">
        <v>330.47347945300203</v>
      </c>
      <c r="CB491">
        <v>330.07125815592002</v>
      </c>
      <c r="CC491">
        <v>326.92931786010701</v>
      </c>
      <c r="CD491">
        <v>326.07169346664</v>
      </c>
    </row>
    <row r="492" spans="1:82" x14ac:dyDescent="0.25">
      <c r="A492">
        <v>117.757009345794</v>
      </c>
      <c r="B492">
        <v>327.75257056038902</v>
      </c>
      <c r="C492">
        <v>316.10423878852299</v>
      </c>
      <c r="D492">
        <v>316.67613052020101</v>
      </c>
      <c r="E492">
        <v>331.17625003864401</v>
      </c>
      <c r="F492">
        <v>330.56865916376</v>
      </c>
      <c r="G492">
        <v>344.08661507137998</v>
      </c>
      <c r="H492">
        <v>322.04321545605097</v>
      </c>
      <c r="I492">
        <v>326.16667093313299</v>
      </c>
      <c r="J492">
        <v>332.55870805017003</v>
      </c>
      <c r="K492">
        <v>342.25044259565198</v>
      </c>
      <c r="L492">
        <v>334.33997559054598</v>
      </c>
      <c r="M492">
        <v>333.94559332504599</v>
      </c>
      <c r="N492">
        <v>411.72451091606501</v>
      </c>
      <c r="O492">
        <v>466.01063705858502</v>
      </c>
      <c r="P492">
        <v>393.02851884597698</v>
      </c>
      <c r="Q492">
        <v>335.95158307876699</v>
      </c>
      <c r="R492">
        <v>326.83377273271901</v>
      </c>
      <c r="S492">
        <v>337.44063687910102</v>
      </c>
      <c r="T492">
        <v>327.11703326706498</v>
      </c>
      <c r="U492">
        <v>339.44085476178998</v>
      </c>
      <c r="V492">
        <v>320.56116863463899</v>
      </c>
      <c r="W492">
        <v>324.547716988221</v>
      </c>
      <c r="X492">
        <v>315.921705827707</v>
      </c>
      <c r="Y492">
        <v>324.36584530859</v>
      </c>
      <c r="Z492">
        <v>332.24466458606099</v>
      </c>
      <c r="AA492">
        <v>328.373511691376</v>
      </c>
      <c r="AB492">
        <v>327.23826159923601</v>
      </c>
      <c r="AC492">
        <v>332.63327567222302</v>
      </c>
      <c r="AD492">
        <v>320.42087057872197</v>
      </c>
      <c r="AE492">
        <v>319.79013018790903</v>
      </c>
      <c r="AF492">
        <v>333.615996587312</v>
      </c>
      <c r="AG492">
        <v>328.31084453089397</v>
      </c>
      <c r="AH492">
        <v>332.78697709118399</v>
      </c>
      <c r="AI492">
        <v>326.51434468531897</v>
      </c>
      <c r="AJ492">
        <v>333.962326679998</v>
      </c>
      <c r="AK492">
        <v>346.21138858069003</v>
      </c>
      <c r="AL492">
        <v>347.33926886926599</v>
      </c>
      <c r="AM492">
        <v>329.98935960375201</v>
      </c>
      <c r="AN492">
        <v>320.27575302677798</v>
      </c>
      <c r="AO492">
        <v>317.78013214070302</v>
      </c>
      <c r="AP492">
        <v>317.00827030185798</v>
      </c>
      <c r="AQ492">
        <v>324.95663299053399</v>
      </c>
      <c r="AR492">
        <v>315.644580483727</v>
      </c>
      <c r="AS492">
        <v>322.25833070591602</v>
      </c>
      <c r="AT492">
        <v>316.19141101734698</v>
      </c>
      <c r="AU492">
        <v>313.97500966042998</v>
      </c>
      <c r="AV492">
        <v>326.37897621487099</v>
      </c>
      <c r="AW492">
        <v>315.24616336691997</v>
      </c>
      <c r="AX492">
        <v>321.81784210198299</v>
      </c>
      <c r="AY492">
        <v>316.00361402576499</v>
      </c>
      <c r="AZ492">
        <v>316.04297391250901</v>
      </c>
      <c r="BA492">
        <v>321.187845759266</v>
      </c>
      <c r="BB492">
        <v>333.21367867912602</v>
      </c>
      <c r="BC492">
        <v>319.34634791962202</v>
      </c>
      <c r="BD492">
        <v>348.22440290443302</v>
      </c>
      <c r="BE492">
        <v>346.963564320675</v>
      </c>
      <c r="BF492">
        <v>347.68337522004902</v>
      </c>
      <c r="BG492">
        <v>335.90297375862798</v>
      </c>
      <c r="BH492">
        <v>328.92907087943098</v>
      </c>
      <c r="BI492">
        <v>331.81709412222398</v>
      </c>
      <c r="BJ492">
        <v>327.04150061241</v>
      </c>
      <c r="BK492">
        <v>334.50733151578402</v>
      </c>
      <c r="BL492">
        <v>327.14089561896998</v>
      </c>
      <c r="BM492">
        <v>325.82001446543001</v>
      </c>
      <c r="BN492">
        <v>331.64694691294801</v>
      </c>
      <c r="BO492">
        <v>331.38427828297699</v>
      </c>
      <c r="BP492">
        <v>333.10106320035197</v>
      </c>
      <c r="BQ492">
        <v>331.11454852039401</v>
      </c>
      <c r="BR492">
        <v>331.52650329115602</v>
      </c>
      <c r="BS492">
        <v>342.40448931228201</v>
      </c>
      <c r="BT492">
        <v>350.82237671583698</v>
      </c>
      <c r="BU492">
        <v>348.57437850277199</v>
      </c>
      <c r="BV492">
        <v>345.73399265888497</v>
      </c>
      <c r="BW492">
        <v>322.11020031996799</v>
      </c>
      <c r="BX492">
        <v>332.344837847279</v>
      </c>
      <c r="BY492">
        <v>330.33508692733699</v>
      </c>
      <c r="BZ492">
        <v>331.19593506914498</v>
      </c>
      <c r="CA492">
        <v>335.44378153634398</v>
      </c>
      <c r="CB492">
        <v>328.00078950697099</v>
      </c>
      <c r="CC492">
        <v>324.85197024873099</v>
      </c>
      <c r="CD492">
        <v>323.995306427554</v>
      </c>
    </row>
    <row r="493" spans="1:82" x14ac:dyDescent="0.25">
      <c r="A493">
        <v>117.99732977303</v>
      </c>
      <c r="B493">
        <v>326.96000424402001</v>
      </c>
      <c r="C493">
        <v>317.68149335371203</v>
      </c>
      <c r="D493">
        <v>318.14610702942002</v>
      </c>
      <c r="E493">
        <v>331.42974745427802</v>
      </c>
      <c r="F493">
        <v>331.08324815550799</v>
      </c>
      <c r="G493">
        <v>344.08477634490299</v>
      </c>
      <c r="H493">
        <v>321.49741963643299</v>
      </c>
      <c r="I493">
        <v>329.07269200238699</v>
      </c>
      <c r="J493">
        <v>330.54907523085399</v>
      </c>
      <c r="K493">
        <v>340.50280029471799</v>
      </c>
      <c r="L493">
        <v>334.72718118834598</v>
      </c>
      <c r="M493">
        <v>333.67302045689303</v>
      </c>
      <c r="N493">
        <v>409.62938310889803</v>
      </c>
      <c r="O493">
        <v>458.43076894649101</v>
      </c>
      <c r="P493">
        <v>389.19823870432703</v>
      </c>
      <c r="Q493">
        <v>334.79039192138799</v>
      </c>
      <c r="R493">
        <v>326.93206700000502</v>
      </c>
      <c r="S493">
        <v>335.88887898330398</v>
      </c>
      <c r="T493">
        <v>325.01324721463101</v>
      </c>
      <c r="U493">
        <v>338.83712993270302</v>
      </c>
      <c r="V493">
        <v>320.21659005846902</v>
      </c>
      <c r="W493">
        <v>325.12385204996798</v>
      </c>
      <c r="X493">
        <v>316.226238096104</v>
      </c>
      <c r="Y493">
        <v>326.08322794921702</v>
      </c>
      <c r="Z493">
        <v>331.14481819428198</v>
      </c>
      <c r="AA493">
        <v>327.652970263143</v>
      </c>
      <c r="AB493">
        <v>326.57922880227397</v>
      </c>
      <c r="AC493">
        <v>331.87086643070302</v>
      </c>
      <c r="AD493">
        <v>320.50720531944103</v>
      </c>
      <c r="AE493">
        <v>319.97155481988398</v>
      </c>
      <c r="AF493">
        <v>333.24721208218</v>
      </c>
      <c r="AG493">
        <v>325.99335043621102</v>
      </c>
      <c r="AH493">
        <v>332.25449729559102</v>
      </c>
      <c r="AI493">
        <v>325.47310912773401</v>
      </c>
      <c r="AJ493">
        <v>333.34534398702499</v>
      </c>
      <c r="AK493">
        <v>341.82087753658601</v>
      </c>
      <c r="AL493">
        <v>344.99810344879501</v>
      </c>
      <c r="AM493">
        <v>331.17829859810399</v>
      </c>
      <c r="AN493">
        <v>320.74797492725003</v>
      </c>
      <c r="AO493">
        <v>317.82745021445902</v>
      </c>
      <c r="AP493">
        <v>316.200489750229</v>
      </c>
      <c r="AQ493">
        <v>324.40426435347098</v>
      </c>
      <c r="AR493">
        <v>313.53402134778401</v>
      </c>
      <c r="AS493">
        <v>322.43591092886402</v>
      </c>
      <c r="AT493">
        <v>316.95582960988799</v>
      </c>
      <c r="AU493">
        <v>313.00297674497801</v>
      </c>
      <c r="AV493">
        <v>325.92706540935501</v>
      </c>
      <c r="AW493">
        <v>313.62044528705599</v>
      </c>
      <c r="AX493">
        <v>323.42785666071302</v>
      </c>
      <c r="AY493">
        <v>316.158477525423</v>
      </c>
      <c r="AZ493">
        <v>315.862962170088</v>
      </c>
      <c r="BA493">
        <v>319.51319214199799</v>
      </c>
      <c r="BB493">
        <v>328.28106089619098</v>
      </c>
      <c r="BC493">
        <v>319.51751377788798</v>
      </c>
      <c r="BD493">
        <v>347.20572411370102</v>
      </c>
      <c r="BE493">
        <v>346.33054566892702</v>
      </c>
      <c r="BF493">
        <v>346.021085957298</v>
      </c>
      <c r="BG493">
        <v>334.84814490298299</v>
      </c>
      <c r="BH493">
        <v>327.78232712654</v>
      </c>
      <c r="BI493">
        <v>330.725691814573</v>
      </c>
      <c r="BJ493">
        <v>326.05847655406501</v>
      </c>
      <c r="BK493">
        <v>335.49549927421498</v>
      </c>
      <c r="BL493">
        <v>326.91311761535098</v>
      </c>
      <c r="BM493">
        <v>323.97610110732398</v>
      </c>
      <c r="BN493">
        <v>330.300505260232</v>
      </c>
      <c r="BO493">
        <v>328.36855216178498</v>
      </c>
      <c r="BP493">
        <v>330.09396562242199</v>
      </c>
      <c r="BQ493">
        <v>331.24548413811902</v>
      </c>
      <c r="BR493">
        <v>331.07149130813298</v>
      </c>
      <c r="BS493">
        <v>340.50572026453</v>
      </c>
      <c r="BT493">
        <v>347.00929121985001</v>
      </c>
      <c r="BU493">
        <v>345.38039817875199</v>
      </c>
      <c r="BV493">
        <v>344.474755090553</v>
      </c>
      <c r="BW493">
        <v>322.09291153703401</v>
      </c>
      <c r="BX493">
        <v>331.41186815695801</v>
      </c>
      <c r="BY493">
        <v>331.73417539470802</v>
      </c>
      <c r="BZ493">
        <v>331.79813418692402</v>
      </c>
      <c r="CA493">
        <v>335.30952720716101</v>
      </c>
      <c r="CB493">
        <v>327.431923200906</v>
      </c>
      <c r="CC493">
        <v>324.133685001684</v>
      </c>
      <c r="CD493">
        <v>323.45889347245702</v>
      </c>
    </row>
    <row r="494" spans="1:82" x14ac:dyDescent="0.25">
      <c r="A494">
        <v>118.237650200267</v>
      </c>
      <c r="B494">
        <v>323.28632387871897</v>
      </c>
      <c r="C494">
        <v>321.80667302533698</v>
      </c>
      <c r="D494">
        <v>320.67773585601299</v>
      </c>
      <c r="E494">
        <v>331.17579351225902</v>
      </c>
      <c r="F494">
        <v>327.09558349864898</v>
      </c>
      <c r="G494">
        <v>337.76405660973802</v>
      </c>
      <c r="H494">
        <v>319.88876994423498</v>
      </c>
      <c r="I494">
        <v>336.06877602838802</v>
      </c>
      <c r="J494">
        <v>330.46869111787299</v>
      </c>
      <c r="K494">
        <v>338.20064972470402</v>
      </c>
      <c r="L494">
        <v>339.38044493307802</v>
      </c>
      <c r="M494">
        <v>339.35825659008299</v>
      </c>
      <c r="N494">
        <v>414.21580394639</v>
      </c>
      <c r="O494">
        <v>455.73979365151501</v>
      </c>
      <c r="P494">
        <v>379.32722650784001</v>
      </c>
      <c r="Q494">
        <v>336.33461535051703</v>
      </c>
      <c r="R494">
        <v>327.78701440969701</v>
      </c>
      <c r="S494">
        <v>330.125672300215</v>
      </c>
      <c r="T494">
        <v>323.81000266070703</v>
      </c>
      <c r="U494">
        <v>334.61229085197698</v>
      </c>
      <c r="V494">
        <v>323.33732210613198</v>
      </c>
      <c r="W494">
        <v>329.66044438834399</v>
      </c>
      <c r="X494">
        <v>316.77592104184401</v>
      </c>
      <c r="Y494">
        <v>330.18345348851602</v>
      </c>
      <c r="Z494">
        <v>328.65374590997101</v>
      </c>
      <c r="AA494">
        <v>324.21496935764299</v>
      </c>
      <c r="AB494">
        <v>326.80470144465897</v>
      </c>
      <c r="AC494">
        <v>329.53765906427998</v>
      </c>
      <c r="AD494">
        <v>319.75002881652802</v>
      </c>
      <c r="AE494">
        <v>324.067955578034</v>
      </c>
      <c r="AF494">
        <v>333.30498372177601</v>
      </c>
      <c r="AG494">
        <v>323.707666510482</v>
      </c>
      <c r="AH494">
        <v>329.56948102496199</v>
      </c>
      <c r="AI494">
        <v>322.249161808731</v>
      </c>
      <c r="AJ494">
        <v>329.96462365637899</v>
      </c>
      <c r="AK494">
        <v>339.55902500024899</v>
      </c>
      <c r="AL494">
        <v>344.29337894787602</v>
      </c>
      <c r="AM494">
        <v>331.043384800735</v>
      </c>
      <c r="AN494">
        <v>324.44575117180199</v>
      </c>
      <c r="AO494">
        <v>319.98920404211998</v>
      </c>
      <c r="AP494">
        <v>320.38220883353301</v>
      </c>
      <c r="AQ494">
        <v>324.74647107560799</v>
      </c>
      <c r="AR494">
        <v>310.483586237797</v>
      </c>
      <c r="AS494">
        <v>323.30220099114598</v>
      </c>
      <c r="AT494">
        <v>317.68081006832102</v>
      </c>
      <c r="AU494">
        <v>313.63578682033301</v>
      </c>
      <c r="AV494">
        <v>326.46483527298898</v>
      </c>
      <c r="AW494">
        <v>312.36588065397501</v>
      </c>
      <c r="AX494">
        <v>324.650419862268</v>
      </c>
      <c r="AY494">
        <v>315.73460310070698</v>
      </c>
      <c r="AZ494">
        <v>321.07303594517799</v>
      </c>
      <c r="BA494">
        <v>316.988989512839</v>
      </c>
      <c r="BB494">
        <v>320.53778686377302</v>
      </c>
      <c r="BC494">
        <v>323.19427378625397</v>
      </c>
      <c r="BD494">
        <v>351.50145099266098</v>
      </c>
      <c r="BE494">
        <v>349.36552137752</v>
      </c>
      <c r="BF494">
        <v>345.107777386826</v>
      </c>
      <c r="BG494">
        <v>332.76938788454299</v>
      </c>
      <c r="BH494">
        <v>329.19687240126302</v>
      </c>
      <c r="BI494">
        <v>327.68057452008998</v>
      </c>
      <c r="BJ494">
        <v>328.996786106934</v>
      </c>
      <c r="BK494">
        <v>337.263461137523</v>
      </c>
      <c r="BL494">
        <v>328.77491962993298</v>
      </c>
      <c r="BM494">
        <v>325.58746546461202</v>
      </c>
      <c r="BN494">
        <v>330.95108702358198</v>
      </c>
      <c r="BO494">
        <v>324.09159006234398</v>
      </c>
      <c r="BP494">
        <v>327.662438243461</v>
      </c>
      <c r="BQ494">
        <v>334.88212466755903</v>
      </c>
      <c r="BR494">
        <v>336.04112794977101</v>
      </c>
      <c r="BS494">
        <v>341.11766456361403</v>
      </c>
      <c r="BT494">
        <v>341.190046534695</v>
      </c>
      <c r="BU494">
        <v>343.55595265215698</v>
      </c>
      <c r="BV494">
        <v>338.30661020965402</v>
      </c>
      <c r="BW494">
        <v>327.41220741280301</v>
      </c>
      <c r="BX494">
        <v>330.32732342122</v>
      </c>
      <c r="BY494">
        <v>332.86949220012502</v>
      </c>
      <c r="BZ494">
        <v>334.950142291021</v>
      </c>
      <c r="CA494">
        <v>334.55501599143901</v>
      </c>
      <c r="CB494">
        <v>326.25042367499901</v>
      </c>
      <c r="CC494">
        <v>320.349040235487</v>
      </c>
      <c r="CD494">
        <v>323.04238035547797</v>
      </c>
    </row>
    <row r="495" spans="1:82" x14ac:dyDescent="0.25">
      <c r="A495">
        <v>118.477970627503</v>
      </c>
      <c r="B495">
        <v>322.65623437953701</v>
      </c>
      <c r="C495">
        <v>322.40329248902702</v>
      </c>
      <c r="D495">
        <v>323.100064974416</v>
      </c>
      <c r="E495">
        <v>333.16823188421301</v>
      </c>
      <c r="F495">
        <v>324.53490026982701</v>
      </c>
      <c r="G495">
        <v>336.61774133347501</v>
      </c>
      <c r="H495">
        <v>323.06617407429098</v>
      </c>
      <c r="I495">
        <v>335.42396602784902</v>
      </c>
      <c r="J495">
        <v>330.995464456202</v>
      </c>
      <c r="K495">
        <v>338.64525296562999</v>
      </c>
      <c r="L495">
        <v>340.82232929138701</v>
      </c>
      <c r="M495">
        <v>341.66767507379802</v>
      </c>
      <c r="N495">
        <v>415.26643400333398</v>
      </c>
      <c r="O495">
        <v>449.86276924883703</v>
      </c>
      <c r="P495">
        <v>376.777170299418</v>
      </c>
      <c r="Q495">
        <v>335.44638213734498</v>
      </c>
      <c r="R495">
        <v>328.94393252467398</v>
      </c>
      <c r="S495">
        <v>328.951005171882</v>
      </c>
      <c r="T495">
        <v>323.92168800776602</v>
      </c>
      <c r="U495">
        <v>333.758681285752</v>
      </c>
      <c r="V495">
        <v>325.527087126369</v>
      </c>
      <c r="W495">
        <v>332.68897624118603</v>
      </c>
      <c r="X495">
        <v>319.23445973671897</v>
      </c>
      <c r="Y495">
        <v>327.02135168218302</v>
      </c>
      <c r="Z495">
        <v>330.10707266817798</v>
      </c>
      <c r="AA495">
        <v>325.98653482671199</v>
      </c>
      <c r="AB495">
        <v>330.580917937008</v>
      </c>
      <c r="AC495">
        <v>328.18271093800598</v>
      </c>
      <c r="AD495">
        <v>322.04518431933201</v>
      </c>
      <c r="AE495">
        <v>322.41387338031598</v>
      </c>
      <c r="AF495">
        <v>335.88065505441801</v>
      </c>
      <c r="AG495">
        <v>327.36271356994098</v>
      </c>
      <c r="AH495">
        <v>328.77430813064899</v>
      </c>
      <c r="AI495">
        <v>323.46489512236798</v>
      </c>
      <c r="AJ495">
        <v>332.16676628660201</v>
      </c>
      <c r="AK495">
        <v>336.78741548586402</v>
      </c>
      <c r="AL495">
        <v>345.41514770436697</v>
      </c>
      <c r="AM495">
        <v>331.354216457738</v>
      </c>
      <c r="AN495">
        <v>326.05459363403997</v>
      </c>
      <c r="AO495">
        <v>324.99761338861703</v>
      </c>
      <c r="AP495">
        <v>320.81103877584098</v>
      </c>
      <c r="AQ495">
        <v>326.26937646124998</v>
      </c>
      <c r="AR495">
        <v>307.47072447642398</v>
      </c>
      <c r="AS495">
        <v>320.69085438430898</v>
      </c>
      <c r="AT495">
        <v>320.11044885770099</v>
      </c>
      <c r="AU495">
        <v>316.85232719588998</v>
      </c>
      <c r="AV495">
        <v>328.63479796533102</v>
      </c>
      <c r="AW495">
        <v>310.59086555500102</v>
      </c>
      <c r="AX495">
        <v>321.95417962156398</v>
      </c>
      <c r="AY495">
        <v>316.34467632276198</v>
      </c>
      <c r="AZ495">
        <v>321.55174554050501</v>
      </c>
      <c r="BA495">
        <v>318.94066378549297</v>
      </c>
      <c r="BB495">
        <v>318.495424195265</v>
      </c>
      <c r="BC495">
        <v>323.69749218985498</v>
      </c>
      <c r="BD495">
        <v>348.53822002740299</v>
      </c>
      <c r="BE495">
        <v>348.87129531548601</v>
      </c>
      <c r="BF495">
        <v>345.76923637031803</v>
      </c>
      <c r="BG495">
        <v>333.10030142420698</v>
      </c>
      <c r="BH495">
        <v>330.34641057731699</v>
      </c>
      <c r="BI495">
        <v>326.27385498183799</v>
      </c>
      <c r="BJ495">
        <v>327.99167810035601</v>
      </c>
      <c r="BK495">
        <v>337.548217739775</v>
      </c>
      <c r="BL495">
        <v>329.00898159974997</v>
      </c>
      <c r="BM495">
        <v>328.13875885106597</v>
      </c>
      <c r="BN495">
        <v>331.18838480546202</v>
      </c>
      <c r="BO495">
        <v>323.76188975675097</v>
      </c>
      <c r="BP495">
        <v>328.49380613650698</v>
      </c>
      <c r="BQ495">
        <v>334.208735880505</v>
      </c>
      <c r="BR495">
        <v>338.903020328492</v>
      </c>
      <c r="BS495">
        <v>339.05356552281802</v>
      </c>
      <c r="BT495">
        <v>338.27144995504102</v>
      </c>
      <c r="BU495">
        <v>342.73021038954198</v>
      </c>
      <c r="BV495">
        <v>337.39860500180703</v>
      </c>
      <c r="BW495">
        <v>327.980302884428</v>
      </c>
      <c r="BX495">
        <v>335.32019755576101</v>
      </c>
      <c r="BY495">
        <v>332.250811459072</v>
      </c>
      <c r="BZ495">
        <v>333.71138347051198</v>
      </c>
      <c r="CA495">
        <v>332.86685061441801</v>
      </c>
      <c r="CB495">
        <v>324.32949564575603</v>
      </c>
      <c r="CC495">
        <v>319.796950705999</v>
      </c>
      <c r="CD495">
        <v>324.78619340932102</v>
      </c>
    </row>
    <row r="496" spans="1:82" x14ac:dyDescent="0.25">
      <c r="A496">
        <v>118.718291054739</v>
      </c>
      <c r="B496">
        <v>320.444960238004</v>
      </c>
      <c r="C496">
        <v>322.74146275902501</v>
      </c>
      <c r="D496">
        <v>323.18109303070599</v>
      </c>
      <c r="E496">
        <v>333.86823947814099</v>
      </c>
      <c r="F496">
        <v>325.62305330438699</v>
      </c>
      <c r="G496">
        <v>332.99817584396101</v>
      </c>
      <c r="H496">
        <v>326.08649505521697</v>
      </c>
      <c r="I496">
        <v>335.969957740795</v>
      </c>
      <c r="J496">
        <v>327.944288796862</v>
      </c>
      <c r="K496">
        <v>336.95437540633498</v>
      </c>
      <c r="L496">
        <v>341.03160694433097</v>
      </c>
      <c r="M496">
        <v>348.68963711245999</v>
      </c>
      <c r="N496">
        <v>415.056196088403</v>
      </c>
      <c r="O496">
        <v>445.86946714093898</v>
      </c>
      <c r="P496">
        <v>376.65828335476698</v>
      </c>
      <c r="Q496">
        <v>334.249723297782</v>
      </c>
      <c r="R496">
        <v>329.18847007167</v>
      </c>
      <c r="S496">
        <v>323.63180579714498</v>
      </c>
      <c r="T496">
        <v>325.57326593877599</v>
      </c>
      <c r="U496">
        <v>333.97830264653697</v>
      </c>
      <c r="V496">
        <v>328.06613562345899</v>
      </c>
      <c r="W496">
        <v>336.01027785502203</v>
      </c>
      <c r="X496">
        <v>319.46790764052901</v>
      </c>
      <c r="Y496">
        <v>324.28845812259698</v>
      </c>
      <c r="Z496">
        <v>333.22880937710698</v>
      </c>
      <c r="AA496">
        <v>330.285528978711</v>
      </c>
      <c r="AB496">
        <v>332.30727847436901</v>
      </c>
      <c r="AC496">
        <v>323.980745414833</v>
      </c>
      <c r="AD496">
        <v>325.46578523183803</v>
      </c>
      <c r="AE496">
        <v>324.67500366332501</v>
      </c>
      <c r="AF496">
        <v>339.04175047996603</v>
      </c>
      <c r="AG496">
        <v>327.85346035768799</v>
      </c>
      <c r="AH496">
        <v>327.14773591994401</v>
      </c>
      <c r="AI496">
        <v>328.28981582534601</v>
      </c>
      <c r="AJ496">
        <v>331.54539024197902</v>
      </c>
      <c r="AK496">
        <v>332.60065394698802</v>
      </c>
      <c r="AL496">
        <v>343.36160366046403</v>
      </c>
      <c r="AM496">
        <v>332.073804635518</v>
      </c>
      <c r="AN496">
        <v>325.79227238090101</v>
      </c>
      <c r="AO496">
        <v>329.62886555735702</v>
      </c>
      <c r="AP496">
        <v>317.562189141109</v>
      </c>
      <c r="AQ496">
        <v>327.80991141339399</v>
      </c>
      <c r="AR496">
        <v>305.69414217259703</v>
      </c>
      <c r="AS496">
        <v>319.06637294265101</v>
      </c>
      <c r="AT496">
        <v>320.04907498485699</v>
      </c>
      <c r="AU496">
        <v>323.85727185548501</v>
      </c>
      <c r="AV496">
        <v>328.48268686100198</v>
      </c>
      <c r="AW496">
        <v>309.94778677900098</v>
      </c>
      <c r="AX496">
        <v>323.72113499542201</v>
      </c>
      <c r="AY496">
        <v>317.145161532278</v>
      </c>
      <c r="AZ496">
        <v>318.89688256786201</v>
      </c>
      <c r="BA496">
        <v>320.37195438305298</v>
      </c>
      <c r="BB496">
        <v>314.232464361989</v>
      </c>
      <c r="BC496">
        <v>323.90864184408002</v>
      </c>
      <c r="BD496">
        <v>346.07214311496602</v>
      </c>
      <c r="BE496">
        <v>352.28833220660101</v>
      </c>
      <c r="BF496">
        <v>350.14830703246599</v>
      </c>
      <c r="BG496">
        <v>336.32417871205803</v>
      </c>
      <c r="BH496">
        <v>331.561305712766</v>
      </c>
      <c r="BI496">
        <v>326.01004536825201</v>
      </c>
      <c r="BJ496">
        <v>327.21089919175699</v>
      </c>
      <c r="BK496">
        <v>335.21336958025699</v>
      </c>
      <c r="BL496">
        <v>330.59068894594299</v>
      </c>
      <c r="BM496">
        <v>330.05000103856298</v>
      </c>
      <c r="BN496">
        <v>331.30733952867803</v>
      </c>
      <c r="BO496">
        <v>323.77943136162202</v>
      </c>
      <c r="BP496">
        <v>326.150513831811</v>
      </c>
      <c r="BQ496">
        <v>336.51605169474601</v>
      </c>
      <c r="BR496">
        <v>342.04154479398801</v>
      </c>
      <c r="BS496">
        <v>336.77119102232098</v>
      </c>
      <c r="BT496">
        <v>336.90090258924602</v>
      </c>
      <c r="BU496">
        <v>340.69886166392803</v>
      </c>
      <c r="BV496">
        <v>336.30926655134402</v>
      </c>
      <c r="BW496">
        <v>324.840691861594</v>
      </c>
      <c r="BX496">
        <v>339.30714843977199</v>
      </c>
      <c r="BY496">
        <v>331.24448028189602</v>
      </c>
      <c r="BZ496">
        <v>331.34480000582801</v>
      </c>
      <c r="CA496">
        <v>331.731431409283</v>
      </c>
      <c r="CB496">
        <v>323.83580414891497</v>
      </c>
      <c r="CC496">
        <v>317.82244938080203</v>
      </c>
      <c r="CD496">
        <v>324.67142929135503</v>
      </c>
    </row>
    <row r="497" spans="1:82" x14ac:dyDescent="0.25">
      <c r="A497">
        <v>118.958611481975</v>
      </c>
      <c r="B497">
        <v>322.92073577225199</v>
      </c>
      <c r="C497">
        <v>319.98266511143601</v>
      </c>
      <c r="D497">
        <v>322.02801801801002</v>
      </c>
      <c r="E497">
        <v>335.54752840905297</v>
      </c>
      <c r="F497">
        <v>325.11935021187998</v>
      </c>
      <c r="G497">
        <v>327.49462163897999</v>
      </c>
      <c r="H497">
        <v>327.02250197071299</v>
      </c>
      <c r="I497">
        <v>338.17176564210303</v>
      </c>
      <c r="J497">
        <v>329.03679877160602</v>
      </c>
      <c r="K497">
        <v>333.38492761617402</v>
      </c>
      <c r="L497">
        <v>343.48401154336602</v>
      </c>
      <c r="M497">
        <v>349.02642063376902</v>
      </c>
      <c r="N497">
        <v>413.17891269564097</v>
      </c>
      <c r="O497">
        <v>442.71923454152397</v>
      </c>
      <c r="P497">
        <v>374.644343021878</v>
      </c>
      <c r="Q497">
        <v>331.09168174015701</v>
      </c>
      <c r="R497">
        <v>328.76669371088099</v>
      </c>
      <c r="S497">
        <v>321.030965034345</v>
      </c>
      <c r="T497">
        <v>325.23867426383202</v>
      </c>
      <c r="U497">
        <v>330.38594210613797</v>
      </c>
      <c r="V497">
        <v>328.186403056318</v>
      </c>
      <c r="W497">
        <v>335.54635099080099</v>
      </c>
      <c r="X497">
        <v>318.30393853843702</v>
      </c>
      <c r="Y497">
        <v>328.65848453213198</v>
      </c>
      <c r="Z497">
        <v>335.62415784983398</v>
      </c>
      <c r="AA497">
        <v>330.55678906544699</v>
      </c>
      <c r="AB497">
        <v>334.896212614001</v>
      </c>
      <c r="AC497">
        <v>323.53371131057497</v>
      </c>
      <c r="AD497">
        <v>327.26398672890701</v>
      </c>
      <c r="AE497">
        <v>326.30779117438402</v>
      </c>
      <c r="AF497">
        <v>340.17298780291998</v>
      </c>
      <c r="AG497">
        <v>326.717732180881</v>
      </c>
      <c r="AH497">
        <v>323.67570455620398</v>
      </c>
      <c r="AI497">
        <v>332.30095926536302</v>
      </c>
      <c r="AJ497">
        <v>332.14645269052301</v>
      </c>
      <c r="AK497">
        <v>331.663457429711</v>
      </c>
      <c r="AL497">
        <v>340.44047084459402</v>
      </c>
      <c r="AM497">
        <v>332.04491260017198</v>
      </c>
      <c r="AN497">
        <v>326.10690361934599</v>
      </c>
      <c r="AO497">
        <v>328.95567403568998</v>
      </c>
      <c r="AP497">
        <v>317.685146613163</v>
      </c>
      <c r="AQ497">
        <v>326.27615977765998</v>
      </c>
      <c r="AR497">
        <v>306.35894341040103</v>
      </c>
      <c r="AS497">
        <v>315.46339802756597</v>
      </c>
      <c r="AT497">
        <v>322.219030228848</v>
      </c>
      <c r="AU497">
        <v>323.49804793465302</v>
      </c>
      <c r="AV497">
        <v>327.77678914639603</v>
      </c>
      <c r="AW497">
        <v>309.91913312273903</v>
      </c>
      <c r="AX497">
        <v>321.23597263256198</v>
      </c>
      <c r="AY497">
        <v>318.16298377532098</v>
      </c>
      <c r="AZ497">
        <v>318.44541605812202</v>
      </c>
      <c r="BA497">
        <v>324.959180089933</v>
      </c>
      <c r="BB497">
        <v>314.46073942829702</v>
      </c>
      <c r="BC497">
        <v>328.17631748792201</v>
      </c>
      <c r="BD497">
        <v>345.67091473758097</v>
      </c>
      <c r="BE497">
        <v>352.75374036051699</v>
      </c>
      <c r="BF497">
        <v>350.401561730232</v>
      </c>
      <c r="BG497">
        <v>335.43071312280199</v>
      </c>
      <c r="BH497">
        <v>335.02737121461001</v>
      </c>
      <c r="BI497">
        <v>325.083918045769</v>
      </c>
      <c r="BJ497">
        <v>328.99752524366102</v>
      </c>
      <c r="BK497">
        <v>334.82620752546097</v>
      </c>
      <c r="BL497">
        <v>330.37835789447701</v>
      </c>
      <c r="BM497">
        <v>334.40225559433702</v>
      </c>
      <c r="BN497">
        <v>330.988589620889</v>
      </c>
      <c r="BO497">
        <v>322.13092793902399</v>
      </c>
      <c r="BP497">
        <v>326.97018568264201</v>
      </c>
      <c r="BQ497">
        <v>337.27182098608199</v>
      </c>
      <c r="BR497">
        <v>345.23543944787701</v>
      </c>
      <c r="BS497">
        <v>340.06959183039999</v>
      </c>
      <c r="BT497">
        <v>337.43053057897498</v>
      </c>
      <c r="BU497">
        <v>341.18729531754002</v>
      </c>
      <c r="BV497">
        <v>332.95273331585599</v>
      </c>
      <c r="BW497">
        <v>324.191696982503</v>
      </c>
      <c r="BX497">
        <v>340.368529370256</v>
      </c>
      <c r="BY497">
        <v>328.13672446481598</v>
      </c>
      <c r="BZ497">
        <v>332.75454314730803</v>
      </c>
      <c r="CA497">
        <v>331.124433191653</v>
      </c>
      <c r="CB497">
        <v>324.57801995047998</v>
      </c>
      <c r="CC497">
        <v>318.43809138228397</v>
      </c>
      <c r="CD497">
        <v>324.58301632977498</v>
      </c>
    </row>
    <row r="498" spans="1:82" x14ac:dyDescent="0.25">
      <c r="A498">
        <v>119.19893190921201</v>
      </c>
      <c r="B498">
        <v>323.39617492745498</v>
      </c>
      <c r="C498">
        <v>320.77883308369098</v>
      </c>
      <c r="D498">
        <v>323.669527479995</v>
      </c>
      <c r="E498">
        <v>331.704581031673</v>
      </c>
      <c r="F498">
        <v>325.48916908645901</v>
      </c>
      <c r="G498">
        <v>327.66091631012102</v>
      </c>
      <c r="H498">
        <v>324.61155793155302</v>
      </c>
      <c r="I498">
        <v>340.05206461206501</v>
      </c>
      <c r="J498">
        <v>329.44499027568202</v>
      </c>
      <c r="K498">
        <v>332.649021844505</v>
      </c>
      <c r="L498">
        <v>338.59797521885099</v>
      </c>
      <c r="M498">
        <v>351.02262578043297</v>
      </c>
      <c r="N498">
        <v>409.90966746468501</v>
      </c>
      <c r="O498">
        <v>440.31265503269799</v>
      </c>
      <c r="P498">
        <v>366.62153558204602</v>
      </c>
      <c r="Q498">
        <v>329.38742729838799</v>
      </c>
      <c r="R498">
        <v>328.291752209675</v>
      </c>
      <c r="S498">
        <v>319.54266904602002</v>
      </c>
      <c r="T498">
        <v>325.50453922224102</v>
      </c>
      <c r="U498">
        <v>323.16734326418998</v>
      </c>
      <c r="V498">
        <v>333.37763964557098</v>
      </c>
      <c r="W498">
        <v>332.06614056717598</v>
      </c>
      <c r="X498">
        <v>314.73532558066199</v>
      </c>
      <c r="Y498">
        <v>334.48689511937999</v>
      </c>
      <c r="Z498">
        <v>335.60119136444399</v>
      </c>
      <c r="AA498">
        <v>332.81248496198299</v>
      </c>
      <c r="AB498">
        <v>333.34885715854898</v>
      </c>
      <c r="AC498">
        <v>322.020665700508</v>
      </c>
      <c r="AD498">
        <v>328.65137054105202</v>
      </c>
      <c r="AE498">
        <v>329.464589406296</v>
      </c>
      <c r="AF498">
        <v>337.99986058150802</v>
      </c>
      <c r="AG498">
        <v>328.18791707017903</v>
      </c>
      <c r="AH498">
        <v>320.06220094474799</v>
      </c>
      <c r="AI498">
        <v>333.88916767445102</v>
      </c>
      <c r="AJ498">
        <v>327.03768110478001</v>
      </c>
      <c r="AK498">
        <v>334.66613805365103</v>
      </c>
      <c r="AL498">
        <v>342.43852879145101</v>
      </c>
      <c r="AM498">
        <v>329.13686490134199</v>
      </c>
      <c r="AN498">
        <v>325.80616678062597</v>
      </c>
      <c r="AO498">
        <v>327.36552508207598</v>
      </c>
      <c r="AP498">
        <v>315.05768970006102</v>
      </c>
      <c r="AQ498">
        <v>325.99608454067902</v>
      </c>
      <c r="AR498">
        <v>309.08686400702101</v>
      </c>
      <c r="AS498">
        <v>311.33818611568501</v>
      </c>
      <c r="AT498">
        <v>322.33123112988898</v>
      </c>
      <c r="AU498">
        <v>321.69679735038</v>
      </c>
      <c r="AV498">
        <v>324.53504361343801</v>
      </c>
      <c r="AW498">
        <v>314.07522814510099</v>
      </c>
      <c r="AX498">
        <v>318.74176082644601</v>
      </c>
      <c r="AY498">
        <v>319.034362064123</v>
      </c>
      <c r="AZ498">
        <v>319.44617676519101</v>
      </c>
      <c r="BA498">
        <v>325.56824800903701</v>
      </c>
      <c r="BB498">
        <v>314.76999357359398</v>
      </c>
      <c r="BC498">
        <v>333.54972118718001</v>
      </c>
      <c r="BD498">
        <v>341.10588362688998</v>
      </c>
      <c r="BE498">
        <v>355.75840791590099</v>
      </c>
      <c r="BF498">
        <v>353.80145309917799</v>
      </c>
      <c r="BG498">
        <v>337.69445360234499</v>
      </c>
      <c r="BH498">
        <v>336.78741418623002</v>
      </c>
      <c r="BI498">
        <v>326.11499898184599</v>
      </c>
      <c r="BJ498">
        <v>331.91760289287203</v>
      </c>
      <c r="BK498">
        <v>333.45515510603099</v>
      </c>
      <c r="BL498">
        <v>329.11021895443002</v>
      </c>
      <c r="BM498">
        <v>335.44464854511</v>
      </c>
      <c r="BN498">
        <v>330.24944388764999</v>
      </c>
      <c r="BO498">
        <v>323.06492187457798</v>
      </c>
      <c r="BP498">
        <v>325.931279415495</v>
      </c>
      <c r="BQ498">
        <v>338.10203336289601</v>
      </c>
      <c r="BR498">
        <v>342.76449638854598</v>
      </c>
      <c r="BS498">
        <v>340.42875997263599</v>
      </c>
      <c r="BT498">
        <v>337.83800680161897</v>
      </c>
      <c r="BU498">
        <v>339.900096964613</v>
      </c>
      <c r="BV498">
        <v>331.62739076300602</v>
      </c>
      <c r="BW498">
        <v>328.41254333748299</v>
      </c>
      <c r="BX498">
        <v>338.51178923372402</v>
      </c>
      <c r="BY498">
        <v>329.18519209563402</v>
      </c>
      <c r="BZ498">
        <v>332.43073914304</v>
      </c>
      <c r="CA498">
        <v>329.88583240442802</v>
      </c>
      <c r="CB498">
        <v>324.30990868563401</v>
      </c>
      <c r="CC498">
        <v>322.14239776205699</v>
      </c>
      <c r="CD498">
        <v>326.24644034506798</v>
      </c>
    </row>
    <row r="499" spans="1:82" x14ac:dyDescent="0.25">
      <c r="A499">
        <v>119.43925233644801</v>
      </c>
      <c r="B499">
        <v>325.87129030013398</v>
      </c>
      <c r="C499">
        <v>318.30282772364399</v>
      </c>
      <c r="D499">
        <v>323.499931047936</v>
      </c>
      <c r="E499">
        <v>331.78267629582501</v>
      </c>
      <c r="F499">
        <v>325.57183458118601</v>
      </c>
      <c r="G499">
        <v>328.84748751523301</v>
      </c>
      <c r="H499">
        <v>324.58355438059499</v>
      </c>
      <c r="I499">
        <v>337.19522599206903</v>
      </c>
      <c r="J499">
        <v>328.69770937578397</v>
      </c>
      <c r="K499">
        <v>334.69538292233699</v>
      </c>
      <c r="L499">
        <v>336.326057280518</v>
      </c>
      <c r="M499">
        <v>350.91688664313102</v>
      </c>
      <c r="N499">
        <v>406.26748574162599</v>
      </c>
      <c r="O499">
        <v>437.187084064624</v>
      </c>
      <c r="P499">
        <v>359.60149986940598</v>
      </c>
      <c r="Q499">
        <v>330.74244458887199</v>
      </c>
      <c r="R499">
        <v>325.83204387261799</v>
      </c>
      <c r="S499">
        <v>320.46792831401302</v>
      </c>
      <c r="T499">
        <v>327.49476167080201</v>
      </c>
      <c r="U499">
        <v>322.87236590736302</v>
      </c>
      <c r="V499">
        <v>336.66618223854499</v>
      </c>
      <c r="W499">
        <v>328.81198536046998</v>
      </c>
      <c r="X499">
        <v>314.87548849081497</v>
      </c>
      <c r="Y499">
        <v>330.29182719333198</v>
      </c>
      <c r="Z499">
        <v>334.61987350770403</v>
      </c>
      <c r="AA499">
        <v>332.631254201692</v>
      </c>
      <c r="AB499">
        <v>331.77640282115601</v>
      </c>
      <c r="AC499">
        <v>322.53796612800397</v>
      </c>
      <c r="AD499">
        <v>328.84486019900902</v>
      </c>
      <c r="AE499">
        <v>325.946004499742</v>
      </c>
      <c r="AF499">
        <v>336.12603699772899</v>
      </c>
      <c r="AG499">
        <v>331.84705349341402</v>
      </c>
      <c r="AH499">
        <v>320.81262347026598</v>
      </c>
      <c r="AI499">
        <v>334.61221683504698</v>
      </c>
      <c r="AJ499">
        <v>322.36312900394501</v>
      </c>
      <c r="AK499">
        <v>335.731990207178</v>
      </c>
      <c r="AL499">
        <v>343.07875673886201</v>
      </c>
      <c r="AM499">
        <v>326.61568306644199</v>
      </c>
      <c r="AN499">
        <v>324.18894754036103</v>
      </c>
      <c r="AO499">
        <v>328.23222466159098</v>
      </c>
      <c r="AP499">
        <v>312.45779052962303</v>
      </c>
      <c r="AQ499">
        <v>325.38258876262302</v>
      </c>
      <c r="AR499">
        <v>311.28595283148201</v>
      </c>
      <c r="AS499">
        <v>309.97696614435</v>
      </c>
      <c r="AT499">
        <v>318.62429530660802</v>
      </c>
      <c r="AU499">
        <v>324.50804230275298</v>
      </c>
      <c r="AV499">
        <v>324.18400628093002</v>
      </c>
      <c r="AW499">
        <v>317.52074357661598</v>
      </c>
      <c r="AX499">
        <v>316.487042304336</v>
      </c>
      <c r="AY499">
        <v>317.19682417128797</v>
      </c>
      <c r="AZ499">
        <v>321.60743862676298</v>
      </c>
      <c r="BA499">
        <v>323.63411979572101</v>
      </c>
      <c r="BB499">
        <v>316.15837143900899</v>
      </c>
      <c r="BC499">
        <v>330.16893982609798</v>
      </c>
      <c r="BD499">
        <v>339.80101761303399</v>
      </c>
      <c r="BE499">
        <v>353.728419608933</v>
      </c>
      <c r="BF499">
        <v>349.81999885003501</v>
      </c>
      <c r="BG499">
        <v>339.63589130001498</v>
      </c>
      <c r="BH499">
        <v>341.18356071257602</v>
      </c>
      <c r="BI499">
        <v>326.530842113181</v>
      </c>
      <c r="BJ499">
        <v>333.06229113503599</v>
      </c>
      <c r="BK499">
        <v>332.39952835398702</v>
      </c>
      <c r="BL499">
        <v>329.82907239024598</v>
      </c>
      <c r="BM499">
        <v>335.73070194027798</v>
      </c>
      <c r="BN499">
        <v>327.99595863447399</v>
      </c>
      <c r="BO499">
        <v>322.95873833798601</v>
      </c>
      <c r="BP499">
        <v>328.52848936238598</v>
      </c>
      <c r="BQ499">
        <v>335.280132292779</v>
      </c>
      <c r="BR499">
        <v>340.13793438897602</v>
      </c>
      <c r="BS499">
        <v>336.41223686397802</v>
      </c>
      <c r="BT499">
        <v>334.89465956185097</v>
      </c>
      <c r="BU499">
        <v>341.44937297247799</v>
      </c>
      <c r="BV499">
        <v>330.44739238826298</v>
      </c>
      <c r="BW499">
        <v>327.92046350932998</v>
      </c>
      <c r="BX499">
        <v>338.64812465999699</v>
      </c>
      <c r="BY499">
        <v>331.54771775907</v>
      </c>
      <c r="BZ499">
        <v>331.666206734779</v>
      </c>
      <c r="CA499">
        <v>328.37510973693202</v>
      </c>
      <c r="CB499">
        <v>327.47370445848702</v>
      </c>
      <c r="CC499">
        <v>326.19428038025302</v>
      </c>
      <c r="CD499">
        <v>330.01184221461699</v>
      </c>
    </row>
    <row r="500" spans="1:82" x14ac:dyDescent="0.25">
      <c r="A500">
        <v>119.67957276368401</v>
      </c>
      <c r="B500">
        <v>330.84471187012099</v>
      </c>
      <c r="C500">
        <v>314.17935628265002</v>
      </c>
      <c r="D500">
        <v>322.262101465493</v>
      </c>
      <c r="E500">
        <v>329.10645997378998</v>
      </c>
      <c r="F500">
        <v>325.82180454308099</v>
      </c>
      <c r="G500">
        <v>329.25018732146401</v>
      </c>
      <c r="H500">
        <v>325.74667055003903</v>
      </c>
      <c r="I500">
        <v>334.04314505189598</v>
      </c>
      <c r="J500">
        <v>326.76385500748597</v>
      </c>
      <c r="K500">
        <v>336.81262702021598</v>
      </c>
      <c r="L500">
        <v>333.75237127446798</v>
      </c>
      <c r="M500">
        <v>347.07259332332501</v>
      </c>
      <c r="N500">
        <v>403.56484674075301</v>
      </c>
      <c r="O500">
        <v>429.50938802095902</v>
      </c>
      <c r="P500">
        <v>357.46975549272599</v>
      </c>
      <c r="Q500">
        <v>331.888693459227</v>
      </c>
      <c r="R500">
        <v>325.29047266857901</v>
      </c>
      <c r="S500">
        <v>321.70281012460498</v>
      </c>
      <c r="T500">
        <v>329.53536723503203</v>
      </c>
      <c r="U500">
        <v>320.33053309137898</v>
      </c>
      <c r="V500">
        <v>337.88348620823501</v>
      </c>
      <c r="W500">
        <v>326.76826723412199</v>
      </c>
      <c r="X500">
        <v>316.36397728017897</v>
      </c>
      <c r="Y500">
        <v>330.961370106944</v>
      </c>
      <c r="Z500">
        <v>335.02373434641902</v>
      </c>
      <c r="AA500">
        <v>333.93772820923402</v>
      </c>
      <c r="AB500">
        <v>328.44559182983198</v>
      </c>
      <c r="AC500">
        <v>322.99175325957498</v>
      </c>
      <c r="AD500">
        <v>332.07401611244097</v>
      </c>
      <c r="AE500">
        <v>328.209033610711</v>
      </c>
      <c r="AF500">
        <v>335.542539257518</v>
      </c>
      <c r="AG500">
        <v>332.50761936199598</v>
      </c>
      <c r="AH500">
        <v>324.44031582755201</v>
      </c>
      <c r="AI500">
        <v>333.06059914401197</v>
      </c>
      <c r="AJ500">
        <v>318.78543086755798</v>
      </c>
      <c r="AK500">
        <v>334.15153578088899</v>
      </c>
      <c r="AL500">
        <v>341.677278674886</v>
      </c>
      <c r="AM500">
        <v>329.725769037909</v>
      </c>
      <c r="AN500">
        <v>322.39489920932198</v>
      </c>
      <c r="AO500">
        <v>323.80044280410999</v>
      </c>
      <c r="AP500">
        <v>310.44403521892298</v>
      </c>
      <c r="AQ500">
        <v>324.2040160304</v>
      </c>
      <c r="AR500">
        <v>314.50608261995399</v>
      </c>
      <c r="AS500">
        <v>312.14157863073399</v>
      </c>
      <c r="AT500">
        <v>318.047665246176</v>
      </c>
      <c r="AU500">
        <v>325.27043775503</v>
      </c>
      <c r="AV500">
        <v>322.45182836962903</v>
      </c>
      <c r="AW500">
        <v>316.84883786509801</v>
      </c>
      <c r="AX500">
        <v>315.05397686094102</v>
      </c>
      <c r="AY500">
        <v>317.33970638564602</v>
      </c>
      <c r="AZ500">
        <v>319.51492331744402</v>
      </c>
      <c r="BA500">
        <v>322.34817140050399</v>
      </c>
      <c r="BB500">
        <v>315.02652359850902</v>
      </c>
      <c r="BC500">
        <v>328.74436204738601</v>
      </c>
      <c r="BD500">
        <v>339.15511294217299</v>
      </c>
      <c r="BE500">
        <v>353.97070307272497</v>
      </c>
      <c r="BF500">
        <v>350.26398561092202</v>
      </c>
      <c r="BG500">
        <v>341.23113606092699</v>
      </c>
      <c r="BH500">
        <v>343.32199888168998</v>
      </c>
      <c r="BI500">
        <v>327.50802334034302</v>
      </c>
      <c r="BJ500">
        <v>331.81888762879299</v>
      </c>
      <c r="BK500">
        <v>329.833542702035</v>
      </c>
      <c r="BL500">
        <v>327.864424619234</v>
      </c>
      <c r="BM500">
        <v>334.78011827872803</v>
      </c>
      <c r="BN500">
        <v>325.55243177093701</v>
      </c>
      <c r="BO500">
        <v>327.45071248832301</v>
      </c>
      <c r="BP500">
        <v>334.760154748297</v>
      </c>
      <c r="BQ500">
        <v>334.24167538100602</v>
      </c>
      <c r="BR500">
        <v>336.89912084708601</v>
      </c>
      <c r="BS500">
        <v>332.79510727847298</v>
      </c>
      <c r="BT500">
        <v>336.91655326608299</v>
      </c>
      <c r="BU500">
        <v>344.81035239925501</v>
      </c>
      <c r="BV500">
        <v>333.013020090694</v>
      </c>
      <c r="BW500">
        <v>327.37775329056802</v>
      </c>
      <c r="BX500">
        <v>341.75939224280899</v>
      </c>
      <c r="BY500">
        <v>332.62761944161502</v>
      </c>
      <c r="BZ500">
        <v>328.658018695066</v>
      </c>
      <c r="CA500">
        <v>321.296634630764</v>
      </c>
      <c r="CB500">
        <v>329.378621892784</v>
      </c>
      <c r="CC500">
        <v>329.846125921245</v>
      </c>
      <c r="CD500">
        <v>330.58477789653898</v>
      </c>
    </row>
    <row r="501" spans="1:82" x14ac:dyDescent="0.25">
      <c r="A501">
        <v>119.919893190921</v>
      </c>
      <c r="B501">
        <v>329.29988275444998</v>
      </c>
      <c r="C501">
        <v>314.39402479752903</v>
      </c>
      <c r="D501">
        <v>324.68607907719399</v>
      </c>
      <c r="E501">
        <v>327.81371355043899</v>
      </c>
      <c r="F501">
        <v>323.93915409721302</v>
      </c>
      <c r="G501">
        <v>328.53902317301799</v>
      </c>
      <c r="H501">
        <v>321.75314249516498</v>
      </c>
      <c r="I501">
        <v>335.15917823167598</v>
      </c>
      <c r="J501">
        <v>322.57809196036499</v>
      </c>
      <c r="K501">
        <v>337.29895168466601</v>
      </c>
      <c r="L501">
        <v>333.06103357419602</v>
      </c>
      <c r="M501">
        <v>345.06526112560999</v>
      </c>
      <c r="N501">
        <v>402.27118609233003</v>
      </c>
      <c r="O501">
        <v>426.35118013687901</v>
      </c>
      <c r="P501">
        <v>358.591588770795</v>
      </c>
      <c r="Q501">
        <v>332.12289415133603</v>
      </c>
      <c r="R501">
        <v>327.43907801055002</v>
      </c>
      <c r="S501">
        <v>329.24208994494899</v>
      </c>
      <c r="T501">
        <v>331.52367538284898</v>
      </c>
      <c r="U501">
        <v>321.492873468732</v>
      </c>
      <c r="V501">
        <v>334.35735093459198</v>
      </c>
      <c r="W501">
        <v>326.40281979929699</v>
      </c>
      <c r="X501">
        <v>319.32884903444199</v>
      </c>
      <c r="Y501">
        <v>336.352596629554</v>
      </c>
      <c r="Z501">
        <v>333.81341569106399</v>
      </c>
      <c r="AA501">
        <v>333.703349558642</v>
      </c>
      <c r="AB501">
        <v>326.54550452817398</v>
      </c>
      <c r="AC501">
        <v>324.44254515998898</v>
      </c>
      <c r="AD501">
        <v>331.98748659290197</v>
      </c>
      <c r="AE501">
        <v>338.07303215323901</v>
      </c>
      <c r="AF501">
        <v>335.56060506570799</v>
      </c>
      <c r="AG501">
        <v>330.869558781801</v>
      </c>
      <c r="AH501">
        <v>327.29741402596602</v>
      </c>
      <c r="AI501">
        <v>332.722854618246</v>
      </c>
      <c r="AJ501">
        <v>316.007083671006</v>
      </c>
      <c r="AK501">
        <v>336.15112110705502</v>
      </c>
      <c r="AL501">
        <v>340.84998766455999</v>
      </c>
      <c r="AM501">
        <v>335.21474521843498</v>
      </c>
      <c r="AN501">
        <v>320.21759146196598</v>
      </c>
      <c r="AO501">
        <v>316.290380177884</v>
      </c>
      <c r="AP501">
        <v>313.684070028473</v>
      </c>
      <c r="AQ501">
        <v>321.20322133457103</v>
      </c>
      <c r="AR501">
        <v>317.50859048958898</v>
      </c>
      <c r="AS501">
        <v>317.21007281957799</v>
      </c>
      <c r="AT501">
        <v>316.72997180368799</v>
      </c>
      <c r="AU501">
        <v>325.21478834423499</v>
      </c>
      <c r="AV501">
        <v>320.69187066429402</v>
      </c>
      <c r="AW501">
        <v>318.30176194461501</v>
      </c>
      <c r="AX501">
        <v>316.65751514284</v>
      </c>
      <c r="AY501">
        <v>316.98370139898901</v>
      </c>
      <c r="AZ501">
        <v>320.77046991000299</v>
      </c>
      <c r="BA501">
        <v>319.68640292647501</v>
      </c>
      <c r="BB501">
        <v>317.72751084182897</v>
      </c>
      <c r="BC501">
        <v>327.94269718294601</v>
      </c>
      <c r="BD501">
        <v>343.393753392446</v>
      </c>
      <c r="BE501">
        <v>356.08929243558703</v>
      </c>
      <c r="BF501">
        <v>348.95385945134899</v>
      </c>
      <c r="BG501">
        <v>340.66751566467002</v>
      </c>
      <c r="BH501">
        <v>340.33703594879</v>
      </c>
      <c r="BI501">
        <v>329.02354689962402</v>
      </c>
      <c r="BJ501">
        <v>336.43283946955899</v>
      </c>
      <c r="BK501">
        <v>326.336745450786</v>
      </c>
      <c r="BL501">
        <v>328.59524831398198</v>
      </c>
      <c r="BM501">
        <v>332.63387940170202</v>
      </c>
      <c r="BN501">
        <v>323.68616303173297</v>
      </c>
      <c r="BO501">
        <v>331.352747794268</v>
      </c>
      <c r="BP501">
        <v>337.670862515534</v>
      </c>
      <c r="BQ501">
        <v>334.60938034532199</v>
      </c>
      <c r="BR501">
        <v>330.30978238206899</v>
      </c>
      <c r="BS501">
        <v>331.95165591428002</v>
      </c>
      <c r="BT501">
        <v>338.07592221675998</v>
      </c>
      <c r="BU501">
        <v>348.04877520689001</v>
      </c>
      <c r="BV501">
        <v>333.87461187022302</v>
      </c>
      <c r="BW501">
        <v>328.11269523730499</v>
      </c>
      <c r="BX501">
        <v>341.22960888355101</v>
      </c>
      <c r="BY501">
        <v>331.78010566590098</v>
      </c>
      <c r="BZ501">
        <v>330.109221990788</v>
      </c>
      <c r="CA501">
        <v>316.50805295686598</v>
      </c>
      <c r="CB501">
        <v>333.37257872446799</v>
      </c>
      <c r="CC501">
        <v>330.25121443149101</v>
      </c>
      <c r="CD501">
        <v>330.64718336589601</v>
      </c>
    </row>
    <row r="502" spans="1:82" x14ac:dyDescent="0.25">
      <c r="A502">
        <v>120.160213618157</v>
      </c>
      <c r="B502">
        <v>327.16513653573799</v>
      </c>
      <c r="C502">
        <v>316.09031984276999</v>
      </c>
      <c r="D502">
        <v>323.45758434854099</v>
      </c>
      <c r="E502">
        <v>327.59863534881202</v>
      </c>
      <c r="F502">
        <v>323.30024408015299</v>
      </c>
      <c r="G502">
        <v>327.70749171417702</v>
      </c>
      <c r="H502">
        <v>321.81582242624103</v>
      </c>
      <c r="I502">
        <v>332.69990898610303</v>
      </c>
      <c r="J502">
        <v>322.565075467013</v>
      </c>
      <c r="K502">
        <v>332.71763318059197</v>
      </c>
      <c r="L502">
        <v>331.70449011193199</v>
      </c>
      <c r="M502">
        <v>342.36572530525098</v>
      </c>
      <c r="N502">
        <v>402.09588239428399</v>
      </c>
      <c r="O502">
        <v>421.57808670520598</v>
      </c>
      <c r="P502">
        <v>355.874316808468</v>
      </c>
      <c r="Q502">
        <v>333.08432356143697</v>
      </c>
      <c r="R502">
        <v>326.46186891928397</v>
      </c>
      <c r="S502">
        <v>332.25265947502697</v>
      </c>
      <c r="T502">
        <v>329.101176230161</v>
      </c>
      <c r="U502">
        <v>323.880590403459</v>
      </c>
      <c r="V502">
        <v>333.94781492262803</v>
      </c>
      <c r="W502">
        <v>325.744520572932</v>
      </c>
      <c r="X502">
        <v>321.46807928549498</v>
      </c>
      <c r="Y502">
        <v>334.911982608426</v>
      </c>
      <c r="Z502">
        <v>334.11050893662298</v>
      </c>
      <c r="AA502">
        <v>331.24933275220201</v>
      </c>
      <c r="AB502">
        <v>326.60033569190199</v>
      </c>
      <c r="AC502">
        <v>324.47183943025601</v>
      </c>
      <c r="AD502">
        <v>332.43988443597902</v>
      </c>
      <c r="AE502">
        <v>338.904006785614</v>
      </c>
      <c r="AF502">
        <v>334.49762022870499</v>
      </c>
      <c r="AG502">
        <v>328.90764547511702</v>
      </c>
      <c r="AH502">
        <v>328.649264598532</v>
      </c>
      <c r="AI502">
        <v>331.43337351284998</v>
      </c>
      <c r="AJ502">
        <v>316.393497261383</v>
      </c>
      <c r="AK502">
        <v>338.31692902516102</v>
      </c>
      <c r="AL502">
        <v>342.93148794679098</v>
      </c>
      <c r="AM502">
        <v>334.64671536106999</v>
      </c>
      <c r="AN502">
        <v>316.88670941050401</v>
      </c>
      <c r="AO502">
        <v>313.46940442107802</v>
      </c>
      <c r="AP502">
        <v>318.62854877860798</v>
      </c>
      <c r="AQ502">
        <v>317.98191306664597</v>
      </c>
      <c r="AR502">
        <v>317.690259237509</v>
      </c>
      <c r="AS502">
        <v>320.01673941830597</v>
      </c>
      <c r="AT502">
        <v>316.96498295425602</v>
      </c>
      <c r="AU502">
        <v>321.99588783584602</v>
      </c>
      <c r="AV502">
        <v>320.601414712333</v>
      </c>
      <c r="AW502">
        <v>314.732160362282</v>
      </c>
      <c r="AX502">
        <v>313.19731419807999</v>
      </c>
      <c r="AY502">
        <v>314.415175210104</v>
      </c>
      <c r="AZ502">
        <v>323.992242305454</v>
      </c>
      <c r="BA502">
        <v>319.43286363511299</v>
      </c>
      <c r="BB502">
        <v>318.91963863758298</v>
      </c>
      <c r="BC502">
        <v>329.08583736182197</v>
      </c>
      <c r="BD502">
        <v>341.79217522040699</v>
      </c>
      <c r="BE502">
        <v>358.76765392907998</v>
      </c>
      <c r="BF502">
        <v>349.97458385058502</v>
      </c>
      <c r="BG502">
        <v>343.89311575667301</v>
      </c>
      <c r="BH502">
        <v>337.37501373792901</v>
      </c>
      <c r="BI502">
        <v>329.85938771470501</v>
      </c>
      <c r="BJ502">
        <v>336.48924214337899</v>
      </c>
      <c r="BK502">
        <v>327.45248657480499</v>
      </c>
      <c r="BL502">
        <v>328.840002535145</v>
      </c>
      <c r="BM502">
        <v>329.485922274779</v>
      </c>
      <c r="BN502">
        <v>324.59336878969498</v>
      </c>
      <c r="BO502">
        <v>334.45840650020398</v>
      </c>
      <c r="BP502">
        <v>338.76684161392899</v>
      </c>
      <c r="BQ502">
        <v>332.79981850694202</v>
      </c>
      <c r="BR502">
        <v>326.37940889115998</v>
      </c>
      <c r="BS502">
        <v>329.03342405793501</v>
      </c>
      <c r="BT502">
        <v>338.83701702014702</v>
      </c>
      <c r="BU502">
        <v>353.732004429612</v>
      </c>
      <c r="BV502">
        <v>335.886916452994</v>
      </c>
      <c r="BW502">
        <v>329.36774469739498</v>
      </c>
      <c r="BX502">
        <v>338.04612748713498</v>
      </c>
      <c r="BY502">
        <v>333.91748482760602</v>
      </c>
      <c r="BZ502">
        <v>329.49994010593599</v>
      </c>
      <c r="CA502">
        <v>316.68442371112599</v>
      </c>
      <c r="CB502">
        <v>334.16585156215098</v>
      </c>
      <c r="CC502">
        <v>329.69347108091102</v>
      </c>
      <c r="CD502">
        <v>330.16629792455302</v>
      </c>
    </row>
    <row r="503" spans="1:82" x14ac:dyDescent="0.25">
      <c r="A503">
        <v>120.400534045393</v>
      </c>
      <c r="B503">
        <v>329.69010117737997</v>
      </c>
      <c r="C503">
        <v>319.83823537517901</v>
      </c>
      <c r="D503">
        <v>323.152817386001</v>
      </c>
      <c r="E503">
        <v>328.54082544340798</v>
      </c>
      <c r="F503">
        <v>327.23524380030699</v>
      </c>
      <c r="G503">
        <v>330.25965783430598</v>
      </c>
      <c r="H503">
        <v>323.53065424374898</v>
      </c>
      <c r="I503">
        <v>328.64283286652801</v>
      </c>
      <c r="J503">
        <v>321.922009763034</v>
      </c>
      <c r="K503">
        <v>333.909492028915</v>
      </c>
      <c r="L503">
        <v>328.04816215851099</v>
      </c>
      <c r="M503">
        <v>342.26737226210003</v>
      </c>
      <c r="N503">
        <v>395.31826218780998</v>
      </c>
      <c r="O503">
        <v>414.46293897675099</v>
      </c>
      <c r="P503">
        <v>354.56075685174</v>
      </c>
      <c r="Q503">
        <v>335.09408433370299</v>
      </c>
      <c r="R503">
        <v>325.69707292015499</v>
      </c>
      <c r="S503">
        <v>332.05656995015602</v>
      </c>
      <c r="T503">
        <v>325.72860496020502</v>
      </c>
      <c r="U503">
        <v>324.68935126576201</v>
      </c>
      <c r="V503">
        <v>337.929384566122</v>
      </c>
      <c r="W503">
        <v>329.10182281099799</v>
      </c>
      <c r="X503">
        <v>325.85097697103402</v>
      </c>
      <c r="Y503">
        <v>333.89408695291797</v>
      </c>
      <c r="Z503">
        <v>330.36845771762597</v>
      </c>
      <c r="AA503">
        <v>330.02517862010302</v>
      </c>
      <c r="AB503">
        <v>325.19778183481901</v>
      </c>
      <c r="AC503">
        <v>324.207565484464</v>
      </c>
      <c r="AD503">
        <v>332.72941609453</v>
      </c>
      <c r="AE503">
        <v>338.70884300338201</v>
      </c>
      <c r="AF503">
        <v>332.133963867928</v>
      </c>
      <c r="AG503">
        <v>331.95557601641798</v>
      </c>
      <c r="AH503">
        <v>329.72365602913402</v>
      </c>
      <c r="AI503">
        <v>330.24063808262503</v>
      </c>
      <c r="AJ503">
        <v>315.60266939791597</v>
      </c>
      <c r="AK503">
        <v>336.51065312908202</v>
      </c>
      <c r="AL503">
        <v>348.558997674382</v>
      </c>
      <c r="AM503">
        <v>332.26423239478999</v>
      </c>
      <c r="AN503">
        <v>316.03692655692601</v>
      </c>
      <c r="AO503">
        <v>312.883386283486</v>
      </c>
      <c r="AP503">
        <v>320.16776754740101</v>
      </c>
      <c r="AQ503">
        <v>317.41381327546998</v>
      </c>
      <c r="AR503">
        <v>316.60301617481002</v>
      </c>
      <c r="AS503">
        <v>323.23024462207502</v>
      </c>
      <c r="AT503">
        <v>313.59414000510202</v>
      </c>
      <c r="AU503">
        <v>321.29474538287099</v>
      </c>
      <c r="AV503">
        <v>323.19220374161699</v>
      </c>
      <c r="AW503">
        <v>311.47980205753299</v>
      </c>
      <c r="AX503">
        <v>313.93653602061499</v>
      </c>
      <c r="AY503">
        <v>312.045759694102</v>
      </c>
      <c r="AZ503">
        <v>325.407593314932</v>
      </c>
      <c r="BA503">
        <v>318.11615973192897</v>
      </c>
      <c r="BB503">
        <v>317.16115067965001</v>
      </c>
      <c r="BC503">
        <v>323.92728778432098</v>
      </c>
      <c r="BD503">
        <v>342.80990030974101</v>
      </c>
      <c r="BE503">
        <v>355.26754847619299</v>
      </c>
      <c r="BF503">
        <v>350.56066728944199</v>
      </c>
      <c r="BG503">
        <v>346.25440803980501</v>
      </c>
      <c r="BH503">
        <v>333.82157164661999</v>
      </c>
      <c r="BI503">
        <v>329.90509498029797</v>
      </c>
      <c r="BJ503">
        <v>331.53502032021697</v>
      </c>
      <c r="BK503">
        <v>323.52017570168601</v>
      </c>
      <c r="BL503">
        <v>329.46810975694802</v>
      </c>
      <c r="BM503">
        <v>327.257436097999</v>
      </c>
      <c r="BN503">
        <v>325.038892114997</v>
      </c>
      <c r="BO503">
        <v>332.92772464461899</v>
      </c>
      <c r="BP503">
        <v>339.27516865864902</v>
      </c>
      <c r="BQ503">
        <v>328.55034303000701</v>
      </c>
      <c r="BR503">
        <v>322.528521687894</v>
      </c>
      <c r="BS503">
        <v>328.50934649552602</v>
      </c>
      <c r="BT503">
        <v>335.215500044056</v>
      </c>
      <c r="BU503">
        <v>355.68925401188</v>
      </c>
      <c r="BV503">
        <v>339.30287216363001</v>
      </c>
      <c r="BW503">
        <v>329.76337295370797</v>
      </c>
      <c r="BX503">
        <v>334.51857228070099</v>
      </c>
      <c r="BY503">
        <v>338.942379363768</v>
      </c>
      <c r="BZ503">
        <v>329.04347157389702</v>
      </c>
      <c r="CA503">
        <v>319.14756920020602</v>
      </c>
      <c r="CB503">
        <v>338.36957758169001</v>
      </c>
      <c r="CC503">
        <v>330.79478732132901</v>
      </c>
      <c r="CD503">
        <v>327.07994891096598</v>
      </c>
    </row>
    <row r="504" spans="1:82" x14ac:dyDescent="0.25">
      <c r="A504">
        <v>120.64085447263</v>
      </c>
      <c r="B504">
        <v>331.73715399001401</v>
      </c>
      <c r="C504">
        <v>322.911834050312</v>
      </c>
      <c r="D504">
        <v>322.81542545617401</v>
      </c>
      <c r="E504">
        <v>328.47956984402902</v>
      </c>
      <c r="F504">
        <v>327.206474339816</v>
      </c>
      <c r="G504">
        <v>327.943521494923</v>
      </c>
      <c r="H504">
        <v>327.81248981344999</v>
      </c>
      <c r="I504">
        <v>327.70132907781198</v>
      </c>
      <c r="J504">
        <v>321.42283792209901</v>
      </c>
      <c r="K504">
        <v>333.58924441708803</v>
      </c>
      <c r="L504">
        <v>325.35325000642399</v>
      </c>
      <c r="M504">
        <v>337.99283670949097</v>
      </c>
      <c r="N504">
        <v>394.628977001046</v>
      </c>
      <c r="O504">
        <v>402.48001595673298</v>
      </c>
      <c r="P504">
        <v>356.460351855243</v>
      </c>
      <c r="Q504">
        <v>333.54455513641199</v>
      </c>
      <c r="R504">
        <v>325.76550323402699</v>
      </c>
      <c r="S504">
        <v>333.90286170538701</v>
      </c>
      <c r="T504">
        <v>325.67226529255601</v>
      </c>
      <c r="U504">
        <v>330.25363128048701</v>
      </c>
      <c r="V504">
        <v>338.54823319801397</v>
      </c>
      <c r="W504">
        <v>329.21446190682201</v>
      </c>
      <c r="X504">
        <v>327.296688583486</v>
      </c>
      <c r="Y504">
        <v>325.89872326485198</v>
      </c>
      <c r="Z504">
        <v>330.90714788995001</v>
      </c>
      <c r="AA504">
        <v>331.04141867780902</v>
      </c>
      <c r="AB504">
        <v>325.94652752091099</v>
      </c>
      <c r="AC504">
        <v>327.31182943729198</v>
      </c>
      <c r="AD504">
        <v>333.61105013042697</v>
      </c>
      <c r="AE504">
        <v>338.51261178977501</v>
      </c>
      <c r="AF504">
        <v>329.00578455683501</v>
      </c>
      <c r="AG504">
        <v>331.29464758725499</v>
      </c>
      <c r="AH504">
        <v>334.65856353568802</v>
      </c>
      <c r="AI504">
        <v>329.51768000785</v>
      </c>
      <c r="AJ504">
        <v>320.15787061216298</v>
      </c>
      <c r="AK504">
        <v>333.59537692727702</v>
      </c>
      <c r="AL504">
        <v>345.52871104455602</v>
      </c>
      <c r="AM504">
        <v>333.97749531557599</v>
      </c>
      <c r="AN504">
        <v>315.26173533260999</v>
      </c>
      <c r="AO504">
        <v>312.15669827717102</v>
      </c>
      <c r="AP504">
        <v>320.883136612334</v>
      </c>
      <c r="AQ504">
        <v>314.71645774251101</v>
      </c>
      <c r="AR504">
        <v>313.89966412832598</v>
      </c>
      <c r="AS504">
        <v>325.53869863737202</v>
      </c>
      <c r="AT504">
        <v>316.36343227281799</v>
      </c>
      <c r="AU504">
        <v>325.59215180333098</v>
      </c>
      <c r="AV504">
        <v>319.04004630822601</v>
      </c>
      <c r="AW504">
        <v>311.35029079460901</v>
      </c>
      <c r="AX504">
        <v>314.488016733655</v>
      </c>
      <c r="AY504">
        <v>310.30273471359499</v>
      </c>
      <c r="AZ504">
        <v>323.19103289878302</v>
      </c>
      <c r="BA504">
        <v>317.49523412182901</v>
      </c>
      <c r="BB504">
        <v>321.59144823914301</v>
      </c>
      <c r="BC504">
        <v>320.941424866327</v>
      </c>
      <c r="BD504">
        <v>343.42419175164798</v>
      </c>
      <c r="BE504">
        <v>354.52773492838401</v>
      </c>
      <c r="BF504">
        <v>353.39984960923198</v>
      </c>
      <c r="BG504">
        <v>343.685072070638</v>
      </c>
      <c r="BH504">
        <v>331.526928241051</v>
      </c>
      <c r="BI504">
        <v>328.701580750235</v>
      </c>
      <c r="BJ504">
        <v>327.171812447859</v>
      </c>
      <c r="BK504">
        <v>320.89298583827599</v>
      </c>
      <c r="BL504">
        <v>332.44611688591499</v>
      </c>
      <c r="BM504">
        <v>331.71747335292599</v>
      </c>
      <c r="BN504">
        <v>327.70441455876897</v>
      </c>
      <c r="BO504">
        <v>331.83765858834499</v>
      </c>
      <c r="BP504">
        <v>342.46169653134598</v>
      </c>
      <c r="BQ504">
        <v>327.14855393673798</v>
      </c>
      <c r="BR504">
        <v>325.45566516361799</v>
      </c>
      <c r="BS504">
        <v>329.07579637305702</v>
      </c>
      <c r="BT504">
        <v>332.60130273558201</v>
      </c>
      <c r="BU504">
        <v>356.44772774803499</v>
      </c>
      <c r="BV504">
        <v>340.35971578044899</v>
      </c>
      <c r="BW504">
        <v>331.48317348084402</v>
      </c>
      <c r="BX504">
        <v>333.39296180499002</v>
      </c>
      <c r="BY504">
        <v>336.00615486927398</v>
      </c>
      <c r="BZ504">
        <v>326.84264179179502</v>
      </c>
      <c r="CA504">
        <v>318.55357514495103</v>
      </c>
      <c r="CB504">
        <v>335.40365325901598</v>
      </c>
      <c r="CC504">
        <v>332.45989589962198</v>
      </c>
      <c r="CD504">
        <v>326.46609608674498</v>
      </c>
    </row>
    <row r="505" spans="1:82" x14ac:dyDescent="0.25">
      <c r="A505">
        <v>120.881174899866</v>
      </c>
      <c r="B505">
        <v>326.30402670280802</v>
      </c>
      <c r="C505">
        <v>320.844850460798</v>
      </c>
      <c r="D505">
        <v>322.25831645813901</v>
      </c>
      <c r="E505">
        <v>325.77513670326499</v>
      </c>
      <c r="F505">
        <v>328.603446880582</v>
      </c>
      <c r="G505">
        <v>329.406117320747</v>
      </c>
      <c r="H505">
        <v>330.23661040291501</v>
      </c>
      <c r="I505">
        <v>326.71834636038699</v>
      </c>
      <c r="J505">
        <v>323.04092134588899</v>
      </c>
      <c r="K505">
        <v>331.27648221436601</v>
      </c>
      <c r="L505">
        <v>329.19868996566299</v>
      </c>
      <c r="M505">
        <v>336.46989477456998</v>
      </c>
      <c r="N505">
        <v>393.13996100821601</v>
      </c>
      <c r="O505">
        <v>398.775485679719</v>
      </c>
      <c r="P505">
        <v>358.83557339261802</v>
      </c>
      <c r="Q505">
        <v>332.27899937278801</v>
      </c>
      <c r="R505">
        <v>328.75247016344298</v>
      </c>
      <c r="S505">
        <v>336.290919586332</v>
      </c>
      <c r="T505">
        <v>325.69616781059398</v>
      </c>
      <c r="U505">
        <v>327.61562722073302</v>
      </c>
      <c r="V505">
        <v>336.64311745439102</v>
      </c>
      <c r="W505">
        <v>331.59832450630302</v>
      </c>
      <c r="X505">
        <v>332.17269097608602</v>
      </c>
      <c r="Y505">
        <v>327.57651904975597</v>
      </c>
      <c r="Z505">
        <v>331.02316917444398</v>
      </c>
      <c r="AA505">
        <v>332.51072904775998</v>
      </c>
      <c r="AB505">
        <v>327.19847091812898</v>
      </c>
      <c r="AC505">
        <v>326.86123938621</v>
      </c>
      <c r="AD505">
        <v>332.142314903505</v>
      </c>
      <c r="AE505">
        <v>340.178592818722</v>
      </c>
      <c r="AF505">
        <v>328.26012804141197</v>
      </c>
      <c r="AG505">
        <v>332.99755277938999</v>
      </c>
      <c r="AH505">
        <v>332.73050717075398</v>
      </c>
      <c r="AI505">
        <v>330.623307014396</v>
      </c>
      <c r="AJ505">
        <v>324.80269829426902</v>
      </c>
      <c r="AK505">
        <v>335.016706568838</v>
      </c>
      <c r="AL505">
        <v>340.487313456148</v>
      </c>
      <c r="AM505">
        <v>333.23051753289002</v>
      </c>
      <c r="AN505">
        <v>315.53615918525702</v>
      </c>
      <c r="AO505">
        <v>310.34902312063798</v>
      </c>
      <c r="AP505">
        <v>320.05607587182101</v>
      </c>
      <c r="AQ505">
        <v>310.33438900459799</v>
      </c>
      <c r="AR505">
        <v>313.43392966871301</v>
      </c>
      <c r="AS505">
        <v>326.21801069624797</v>
      </c>
      <c r="AT505">
        <v>319.47150394631802</v>
      </c>
      <c r="AU505">
        <v>322.69790901933698</v>
      </c>
      <c r="AV505">
        <v>315.16871816408002</v>
      </c>
      <c r="AW505">
        <v>310.758240488566</v>
      </c>
      <c r="AX505">
        <v>315.88573302032</v>
      </c>
      <c r="AY505">
        <v>311.42903318559598</v>
      </c>
      <c r="AZ505">
        <v>320.955055380587</v>
      </c>
      <c r="BA505">
        <v>315.06413328239699</v>
      </c>
      <c r="BB505">
        <v>322.43233063680202</v>
      </c>
      <c r="BC505">
        <v>321.651523448776</v>
      </c>
      <c r="BD505">
        <v>341.90086538796402</v>
      </c>
      <c r="BE505">
        <v>356.35526214106301</v>
      </c>
      <c r="BF505">
        <v>358.58501631502901</v>
      </c>
      <c r="BG505">
        <v>345.08199411249802</v>
      </c>
      <c r="BH505">
        <v>328.18207701293301</v>
      </c>
      <c r="BI505">
        <v>328.12374580015398</v>
      </c>
      <c r="BJ505">
        <v>326.53471815919102</v>
      </c>
      <c r="BK505">
        <v>321.89441453000597</v>
      </c>
      <c r="BL505">
        <v>334.08455897752799</v>
      </c>
      <c r="BM505">
        <v>332.73216991699098</v>
      </c>
      <c r="BN505">
        <v>332.93570949184999</v>
      </c>
      <c r="BO505">
        <v>330.611395646527</v>
      </c>
      <c r="BP505">
        <v>342.43273437389399</v>
      </c>
      <c r="BQ505">
        <v>326.65634481861099</v>
      </c>
      <c r="BR505">
        <v>327.14613823083801</v>
      </c>
      <c r="BS505">
        <v>331.82079849828602</v>
      </c>
      <c r="BT505">
        <v>334.76851534239103</v>
      </c>
      <c r="BU505">
        <v>354.15850914142197</v>
      </c>
      <c r="BV505">
        <v>340.06635949161102</v>
      </c>
      <c r="BW505">
        <v>331.76006655264399</v>
      </c>
      <c r="BX505">
        <v>331.24881474637903</v>
      </c>
      <c r="BY505">
        <v>333.93007657155698</v>
      </c>
      <c r="BZ505">
        <v>324.11211587105697</v>
      </c>
      <c r="CA505">
        <v>316.58657112692703</v>
      </c>
      <c r="CB505">
        <v>330.08115926128102</v>
      </c>
      <c r="CC505">
        <v>328.87246191990101</v>
      </c>
      <c r="CD505">
        <v>324.24091662565502</v>
      </c>
    </row>
    <row r="506" spans="1:82" x14ac:dyDescent="0.25">
      <c r="A506">
        <v>121.121495327102</v>
      </c>
      <c r="B506">
        <v>322.54366867708001</v>
      </c>
      <c r="C506">
        <v>321.15140508920302</v>
      </c>
      <c r="D506">
        <v>319.508610481407</v>
      </c>
      <c r="E506">
        <v>326.69784309366401</v>
      </c>
      <c r="F506">
        <v>330.42588756170699</v>
      </c>
      <c r="G506">
        <v>331.40043340905902</v>
      </c>
      <c r="H506">
        <v>330.24715210241601</v>
      </c>
      <c r="I506">
        <v>327.13120515376602</v>
      </c>
      <c r="J506">
        <v>324.19924021055198</v>
      </c>
      <c r="K506">
        <v>328.51160642826898</v>
      </c>
      <c r="L506">
        <v>330.78815634204602</v>
      </c>
      <c r="M506">
        <v>336.52398862573</v>
      </c>
      <c r="N506">
        <v>390.95266712370699</v>
      </c>
      <c r="O506">
        <v>397.50206977905498</v>
      </c>
      <c r="P506">
        <v>355.66664848559299</v>
      </c>
      <c r="Q506">
        <v>331.75953319943699</v>
      </c>
      <c r="R506">
        <v>323.96900562922502</v>
      </c>
      <c r="S506">
        <v>332.88646119201098</v>
      </c>
      <c r="T506">
        <v>325.72347527011601</v>
      </c>
      <c r="U506">
        <v>325.77116015157799</v>
      </c>
      <c r="V506">
        <v>334.31639627781101</v>
      </c>
      <c r="W506">
        <v>331.68423115150898</v>
      </c>
      <c r="X506">
        <v>331.82126179212099</v>
      </c>
      <c r="Y506">
        <v>325.49572707428899</v>
      </c>
      <c r="Z506">
        <v>330.62264605301903</v>
      </c>
      <c r="AA506">
        <v>333.847461821607</v>
      </c>
      <c r="AB506">
        <v>330.76951971286201</v>
      </c>
      <c r="AC506">
        <v>325.93822321579398</v>
      </c>
      <c r="AD506">
        <v>329.93010669526598</v>
      </c>
      <c r="AE506">
        <v>339.49717414280298</v>
      </c>
      <c r="AF506">
        <v>327.15318067946799</v>
      </c>
      <c r="AG506">
        <v>333.11729428493697</v>
      </c>
      <c r="AH506">
        <v>330.22636511713699</v>
      </c>
      <c r="AI506">
        <v>336.04124819268498</v>
      </c>
      <c r="AJ506">
        <v>325.66844534032202</v>
      </c>
      <c r="AK506">
        <v>334.888691926928</v>
      </c>
      <c r="AL506">
        <v>339.88383690358899</v>
      </c>
      <c r="AM506">
        <v>331.72525466205099</v>
      </c>
      <c r="AN506">
        <v>317.257815628429</v>
      </c>
      <c r="AO506">
        <v>310.48306092227</v>
      </c>
      <c r="AP506">
        <v>318.80371939590901</v>
      </c>
      <c r="AQ506">
        <v>305.30384708631999</v>
      </c>
      <c r="AR506">
        <v>313.55535440572902</v>
      </c>
      <c r="AS506">
        <v>320.05120291006898</v>
      </c>
      <c r="AT506">
        <v>320.90246449123498</v>
      </c>
      <c r="AU506">
        <v>319.489176411291</v>
      </c>
      <c r="AV506">
        <v>315.46575230723403</v>
      </c>
      <c r="AW506">
        <v>312.207533586767</v>
      </c>
      <c r="AX506">
        <v>318.87028040180599</v>
      </c>
      <c r="AY506">
        <v>313.36546553414303</v>
      </c>
      <c r="AZ506">
        <v>322.76803776498002</v>
      </c>
      <c r="BA506">
        <v>314.180312435921</v>
      </c>
      <c r="BB506">
        <v>325.27923559620001</v>
      </c>
      <c r="BC506">
        <v>322.73334123393698</v>
      </c>
      <c r="BD506">
        <v>342.249097076846</v>
      </c>
      <c r="BE506">
        <v>357.75628840296798</v>
      </c>
      <c r="BF506">
        <v>361.673116896127</v>
      </c>
      <c r="BG506">
        <v>346.26236198564402</v>
      </c>
      <c r="BH506">
        <v>326.22425781922402</v>
      </c>
      <c r="BI506">
        <v>331.53942932577201</v>
      </c>
      <c r="BJ506">
        <v>328.73726683703501</v>
      </c>
      <c r="BK506">
        <v>321.97531366702498</v>
      </c>
      <c r="BL506">
        <v>332.724772499175</v>
      </c>
      <c r="BM506">
        <v>332.18811015067899</v>
      </c>
      <c r="BN506">
        <v>333.72301455417301</v>
      </c>
      <c r="BO506">
        <v>328.57633780017699</v>
      </c>
      <c r="BP506">
        <v>337.40385171709403</v>
      </c>
      <c r="BQ506">
        <v>325.01165515070397</v>
      </c>
      <c r="BR506">
        <v>329.84678478508403</v>
      </c>
      <c r="BS506">
        <v>333.45017481290199</v>
      </c>
      <c r="BT506">
        <v>336.82874063873402</v>
      </c>
      <c r="BU506">
        <v>351.95327083586199</v>
      </c>
      <c r="BV506">
        <v>340.41671998919702</v>
      </c>
      <c r="BW506">
        <v>331.20987846269998</v>
      </c>
      <c r="BX506">
        <v>323.58160234388498</v>
      </c>
      <c r="BY506">
        <v>334.299254930948</v>
      </c>
      <c r="BZ506">
        <v>322.44794610150097</v>
      </c>
      <c r="CA506">
        <v>321.65620324884202</v>
      </c>
      <c r="CB506">
        <v>329.15347638384799</v>
      </c>
      <c r="CC506">
        <v>328.05070090884402</v>
      </c>
      <c r="CD506">
        <v>322.90586374829297</v>
      </c>
    </row>
    <row r="507" spans="1:82" x14ac:dyDescent="0.25">
      <c r="A507">
        <v>121.36181575433901</v>
      </c>
      <c r="B507">
        <v>324.10192465308899</v>
      </c>
      <c r="C507">
        <v>321.476642982003</v>
      </c>
      <c r="D507">
        <v>316.12030249199199</v>
      </c>
      <c r="E507">
        <v>323.80369199884302</v>
      </c>
      <c r="F507">
        <v>333.68836501799899</v>
      </c>
      <c r="G507">
        <v>334.32873837641</v>
      </c>
      <c r="H507">
        <v>334.37984765365002</v>
      </c>
      <c r="I507">
        <v>328.87325004904199</v>
      </c>
      <c r="J507">
        <v>324.11968006635499</v>
      </c>
      <c r="K507">
        <v>327.04671862451801</v>
      </c>
      <c r="L507">
        <v>328.06816842381801</v>
      </c>
      <c r="M507">
        <v>334.96944775118197</v>
      </c>
      <c r="N507">
        <v>384.47570809446</v>
      </c>
      <c r="O507">
        <v>392.47056720302299</v>
      </c>
      <c r="P507">
        <v>349.74691514275401</v>
      </c>
      <c r="Q507">
        <v>330.98775331881598</v>
      </c>
      <c r="R507">
        <v>322.12351471768898</v>
      </c>
      <c r="S507">
        <v>328.29784182105499</v>
      </c>
      <c r="T507">
        <v>321.67092351097199</v>
      </c>
      <c r="U507">
        <v>325.550627299616</v>
      </c>
      <c r="V507">
        <v>335.05530645930003</v>
      </c>
      <c r="W507">
        <v>329.88022959635498</v>
      </c>
      <c r="X507">
        <v>328.77938143573601</v>
      </c>
      <c r="Y507">
        <v>323.05215754646503</v>
      </c>
      <c r="Z507">
        <v>332.23760265581501</v>
      </c>
      <c r="AA507">
        <v>333.551207022754</v>
      </c>
      <c r="AB507">
        <v>332.88898743934499</v>
      </c>
      <c r="AC507">
        <v>328.00318409452501</v>
      </c>
      <c r="AD507">
        <v>330.86698428242897</v>
      </c>
      <c r="AE507">
        <v>335.99615955051098</v>
      </c>
      <c r="AF507">
        <v>329.34469117403802</v>
      </c>
      <c r="AG507">
        <v>331.69548164027901</v>
      </c>
      <c r="AH507">
        <v>328.968071012998</v>
      </c>
      <c r="AI507">
        <v>337.80210612216302</v>
      </c>
      <c r="AJ507">
        <v>330.66590554613202</v>
      </c>
      <c r="AK507">
        <v>336.58526315171702</v>
      </c>
      <c r="AL507">
        <v>337.99394694300901</v>
      </c>
      <c r="AM507">
        <v>325.56288630213999</v>
      </c>
      <c r="AN507">
        <v>318.98039566315498</v>
      </c>
      <c r="AO507">
        <v>313.17678015994801</v>
      </c>
      <c r="AP507">
        <v>315.73436641067298</v>
      </c>
      <c r="AQ507">
        <v>302.29294603204801</v>
      </c>
      <c r="AR507">
        <v>313.317674960707</v>
      </c>
      <c r="AS507">
        <v>314.24776879106798</v>
      </c>
      <c r="AT507">
        <v>319.24351584538601</v>
      </c>
      <c r="AU507">
        <v>317.89428776976399</v>
      </c>
      <c r="AV507">
        <v>312.74437783745901</v>
      </c>
      <c r="AW507">
        <v>316.54503346118702</v>
      </c>
      <c r="AX507">
        <v>315.81868392852903</v>
      </c>
      <c r="AY507">
        <v>313.69765515671099</v>
      </c>
      <c r="AZ507">
        <v>324.27029308581001</v>
      </c>
      <c r="BA507">
        <v>314.94969130149502</v>
      </c>
      <c r="BB507">
        <v>323.17147519239001</v>
      </c>
      <c r="BC507">
        <v>327.06606576887998</v>
      </c>
      <c r="BD507">
        <v>340.18265097742801</v>
      </c>
      <c r="BE507">
        <v>355.37704376004501</v>
      </c>
      <c r="BF507">
        <v>362.09166376384201</v>
      </c>
      <c r="BG507">
        <v>345.45478053310597</v>
      </c>
      <c r="BH507">
        <v>330.87549538643498</v>
      </c>
      <c r="BI507">
        <v>332.84999084756902</v>
      </c>
      <c r="BJ507">
        <v>324.08722347198602</v>
      </c>
      <c r="BK507">
        <v>323.13393009336102</v>
      </c>
      <c r="BL507">
        <v>333.51719865195798</v>
      </c>
      <c r="BM507">
        <v>333.94188256955198</v>
      </c>
      <c r="BN507">
        <v>331.94523992140199</v>
      </c>
      <c r="BO507">
        <v>329.45909759768</v>
      </c>
      <c r="BP507">
        <v>333.27085053200801</v>
      </c>
      <c r="BQ507">
        <v>325.27555121556901</v>
      </c>
      <c r="BR507">
        <v>333.04479689744801</v>
      </c>
      <c r="BS507">
        <v>333.241457282726</v>
      </c>
      <c r="BT507">
        <v>335.26469944389902</v>
      </c>
      <c r="BU507">
        <v>345.27768474985101</v>
      </c>
      <c r="BV507">
        <v>343.00692925999402</v>
      </c>
      <c r="BW507">
        <v>327.67160370931299</v>
      </c>
      <c r="BX507">
        <v>319.79260820857797</v>
      </c>
      <c r="BY507">
        <v>335.90583873587701</v>
      </c>
      <c r="BZ507">
        <v>325.298959554882</v>
      </c>
      <c r="CA507">
        <v>325.00250279361501</v>
      </c>
      <c r="CB507">
        <v>326.921351100104</v>
      </c>
      <c r="CC507">
        <v>326.15212805822603</v>
      </c>
      <c r="CD507">
        <v>322.55370570687597</v>
      </c>
    </row>
    <row r="508" spans="1:82" x14ac:dyDescent="0.25">
      <c r="A508">
        <v>121.60213618157501</v>
      </c>
      <c r="B508">
        <v>323.29600430428599</v>
      </c>
      <c r="C508">
        <v>319.02087197771999</v>
      </c>
      <c r="D508">
        <v>317.13741441819099</v>
      </c>
      <c r="E508">
        <v>325.36100175585301</v>
      </c>
      <c r="F508">
        <v>333.536724944382</v>
      </c>
      <c r="G508">
        <v>335.47695323674401</v>
      </c>
      <c r="H508">
        <v>335.269400134335</v>
      </c>
      <c r="I508">
        <v>330.30644809680598</v>
      </c>
      <c r="J508">
        <v>323.34681188171197</v>
      </c>
      <c r="K508">
        <v>326.36603245975999</v>
      </c>
      <c r="L508">
        <v>325.953613540297</v>
      </c>
      <c r="M508">
        <v>331.32543077850602</v>
      </c>
      <c r="N508">
        <v>382.92152931998299</v>
      </c>
      <c r="O508">
        <v>388.36159286881599</v>
      </c>
      <c r="P508">
        <v>346.08700754760099</v>
      </c>
      <c r="Q508">
        <v>329.58306712342602</v>
      </c>
      <c r="R508">
        <v>321.49783912132199</v>
      </c>
      <c r="S508">
        <v>331.465102139804</v>
      </c>
      <c r="T508">
        <v>322.52552014794099</v>
      </c>
      <c r="U508">
        <v>327.516587269056</v>
      </c>
      <c r="V508">
        <v>336.367916023129</v>
      </c>
      <c r="W508">
        <v>330.080398558512</v>
      </c>
      <c r="X508">
        <v>327.79313692422897</v>
      </c>
      <c r="Y508">
        <v>323.796142017997</v>
      </c>
      <c r="Z508">
        <v>330.70651549076598</v>
      </c>
      <c r="AA508">
        <v>335.06096459372401</v>
      </c>
      <c r="AB508">
        <v>332.98782912913703</v>
      </c>
      <c r="AC508">
        <v>328.963599269935</v>
      </c>
      <c r="AD508">
        <v>332.04117864602398</v>
      </c>
      <c r="AE508">
        <v>331.55810839364602</v>
      </c>
      <c r="AF508">
        <v>330.97352878683699</v>
      </c>
      <c r="AG508">
        <v>334.40017182144902</v>
      </c>
      <c r="AH508">
        <v>329.11147547940902</v>
      </c>
      <c r="AI508">
        <v>335.88628267994</v>
      </c>
      <c r="AJ508">
        <v>334.04768658734201</v>
      </c>
      <c r="AK508">
        <v>337.843307496249</v>
      </c>
      <c r="AL508">
        <v>336.83902452804199</v>
      </c>
      <c r="AM508">
        <v>322.89665654522599</v>
      </c>
      <c r="AN508">
        <v>319.97156344218303</v>
      </c>
      <c r="AO508">
        <v>316.64204101039502</v>
      </c>
      <c r="AP508">
        <v>315.82500600580602</v>
      </c>
      <c r="AQ508">
        <v>302.32975137176601</v>
      </c>
      <c r="AR508">
        <v>313.62138221137099</v>
      </c>
      <c r="AS508">
        <v>309.86617973105302</v>
      </c>
      <c r="AT508">
        <v>318.049761518163</v>
      </c>
      <c r="AU508">
        <v>317.57966471046899</v>
      </c>
      <c r="AV508">
        <v>310.28664816007398</v>
      </c>
      <c r="AW508">
        <v>318.27217973597197</v>
      </c>
      <c r="AX508">
        <v>317.626113283731</v>
      </c>
      <c r="AY508">
        <v>316.66758225282803</v>
      </c>
      <c r="AZ508">
        <v>322.21855954024198</v>
      </c>
      <c r="BA508">
        <v>316.40167685198003</v>
      </c>
      <c r="BB508">
        <v>319.78986893610301</v>
      </c>
      <c r="BC508">
        <v>330.034410902746</v>
      </c>
      <c r="BD508">
        <v>343.21789270635401</v>
      </c>
      <c r="BE508">
        <v>354.98988111807199</v>
      </c>
      <c r="BF508">
        <v>364.12214293881198</v>
      </c>
      <c r="BG508">
        <v>342.89875656182602</v>
      </c>
      <c r="BH508">
        <v>333.75692969229499</v>
      </c>
      <c r="BI508">
        <v>335.047440796876</v>
      </c>
      <c r="BJ508">
        <v>323.44973150523799</v>
      </c>
      <c r="BK508">
        <v>326.559315345431</v>
      </c>
      <c r="BL508">
        <v>331.61476432283501</v>
      </c>
      <c r="BM508">
        <v>335.60068342509402</v>
      </c>
      <c r="BN508">
        <v>334.54010556266098</v>
      </c>
      <c r="BO508">
        <v>327.46481912783702</v>
      </c>
      <c r="BP508">
        <v>332.472963852097</v>
      </c>
      <c r="BQ508">
        <v>330.33050893599102</v>
      </c>
      <c r="BR508">
        <v>336.08086153968799</v>
      </c>
      <c r="BS508">
        <v>333.09094011294002</v>
      </c>
      <c r="BT508">
        <v>332.06670949293601</v>
      </c>
      <c r="BU508">
        <v>339.56413618712702</v>
      </c>
      <c r="BV508">
        <v>342.76239471440402</v>
      </c>
      <c r="BW508">
        <v>327.775765287963</v>
      </c>
      <c r="BX508">
        <v>320.04036276656097</v>
      </c>
      <c r="BY508">
        <v>333.58290525365601</v>
      </c>
      <c r="BZ508">
        <v>324.94246667903099</v>
      </c>
      <c r="CA508">
        <v>322.87720139357901</v>
      </c>
      <c r="CB508">
        <v>327.77467053863899</v>
      </c>
      <c r="CC508">
        <v>326.02593207899798</v>
      </c>
      <c r="CD508">
        <v>325.02735082033598</v>
      </c>
    </row>
    <row r="509" spans="1:82" x14ac:dyDescent="0.25">
      <c r="A509">
        <v>121.84245660881101</v>
      </c>
      <c r="B509">
        <v>320.14949234858602</v>
      </c>
      <c r="C509">
        <v>318.005330471744</v>
      </c>
      <c r="D509">
        <v>318.15312032468597</v>
      </c>
      <c r="E509">
        <v>324.91883290222597</v>
      </c>
      <c r="F509">
        <v>333.339108944955</v>
      </c>
      <c r="G509">
        <v>334.18831090274301</v>
      </c>
      <c r="H509">
        <v>333.90953190667199</v>
      </c>
      <c r="I509">
        <v>331.19783057750101</v>
      </c>
      <c r="J509">
        <v>318.99416945629201</v>
      </c>
      <c r="K509">
        <v>327.17115979556098</v>
      </c>
      <c r="L509">
        <v>325.39331816274802</v>
      </c>
      <c r="M509">
        <v>331.02498486738</v>
      </c>
      <c r="N509">
        <v>380.60737270691499</v>
      </c>
      <c r="O509">
        <v>383.542097158194</v>
      </c>
      <c r="P509">
        <v>345.34100991251898</v>
      </c>
      <c r="Q509">
        <v>328.09905771549001</v>
      </c>
      <c r="R509">
        <v>322.58263317409899</v>
      </c>
      <c r="S509">
        <v>329.97661106876598</v>
      </c>
      <c r="T509">
        <v>325.16488903372499</v>
      </c>
      <c r="U509">
        <v>328.92042891473</v>
      </c>
      <c r="V509">
        <v>332.76143732512099</v>
      </c>
      <c r="W509">
        <v>329.07346452908502</v>
      </c>
      <c r="X509">
        <v>329.70960399107901</v>
      </c>
      <c r="Y509">
        <v>323.34489695373901</v>
      </c>
      <c r="Z509">
        <v>331.34108599617002</v>
      </c>
      <c r="AA509">
        <v>338.166103650982</v>
      </c>
      <c r="AB509">
        <v>332.96107619412697</v>
      </c>
      <c r="AC509">
        <v>329.44603365669201</v>
      </c>
      <c r="AD509">
        <v>332.89261038446898</v>
      </c>
      <c r="AE509">
        <v>332.424389078155</v>
      </c>
      <c r="AF509">
        <v>331.61158300042899</v>
      </c>
      <c r="AG509">
        <v>332.52561071769497</v>
      </c>
      <c r="AH509">
        <v>334.39852977935999</v>
      </c>
      <c r="AI509">
        <v>333.12693416230297</v>
      </c>
      <c r="AJ509">
        <v>336.72846997147099</v>
      </c>
      <c r="AK509">
        <v>339.25468362297198</v>
      </c>
      <c r="AL509">
        <v>336.03777206087102</v>
      </c>
      <c r="AM509">
        <v>325.00382486585897</v>
      </c>
      <c r="AN509">
        <v>318.63125297077301</v>
      </c>
      <c r="AO509">
        <v>316.669233643354</v>
      </c>
      <c r="AP509">
        <v>318.533589640787</v>
      </c>
      <c r="AQ509">
        <v>304.139478579144</v>
      </c>
      <c r="AR509">
        <v>314.31883785919899</v>
      </c>
      <c r="AS509">
        <v>309.65151669859603</v>
      </c>
      <c r="AT509">
        <v>315.33866449514602</v>
      </c>
      <c r="AU509">
        <v>317.79110379060199</v>
      </c>
      <c r="AV509">
        <v>308.067480378867</v>
      </c>
      <c r="AW509">
        <v>321.58324674793698</v>
      </c>
      <c r="AX509">
        <v>318.59745255605401</v>
      </c>
      <c r="AY509">
        <v>318.22754969736201</v>
      </c>
      <c r="AZ509">
        <v>322.26979548495399</v>
      </c>
      <c r="BA509">
        <v>319.34260835576202</v>
      </c>
      <c r="BB509">
        <v>320.38691580625601</v>
      </c>
      <c r="BC509">
        <v>332.23394187294099</v>
      </c>
      <c r="BD509">
        <v>341.83157386223297</v>
      </c>
      <c r="BE509">
        <v>355.57446516126902</v>
      </c>
      <c r="BF509">
        <v>366.40975880425799</v>
      </c>
      <c r="BG509">
        <v>340.92765300987298</v>
      </c>
      <c r="BH509">
        <v>332.34247085546502</v>
      </c>
      <c r="BI509">
        <v>334.74235112838397</v>
      </c>
      <c r="BJ509">
        <v>324.98698905153299</v>
      </c>
      <c r="BK509">
        <v>330.44311806223499</v>
      </c>
      <c r="BL509">
        <v>329.722842653123</v>
      </c>
      <c r="BM509">
        <v>337.50398669272602</v>
      </c>
      <c r="BN509">
        <v>332.75601448120898</v>
      </c>
      <c r="BO509">
        <v>327.075644293165</v>
      </c>
      <c r="BP509">
        <v>333.265369945874</v>
      </c>
      <c r="BQ509">
        <v>336.58010377797598</v>
      </c>
      <c r="BR509">
        <v>335.48969032875601</v>
      </c>
      <c r="BS509">
        <v>332.49768761340601</v>
      </c>
      <c r="BT509">
        <v>330.23562345254601</v>
      </c>
      <c r="BU509">
        <v>336.45408924507501</v>
      </c>
      <c r="BV509">
        <v>342.12779384656199</v>
      </c>
      <c r="BW509">
        <v>327.445649516255</v>
      </c>
      <c r="BX509">
        <v>321.65757460226598</v>
      </c>
      <c r="BY509">
        <v>330.03943395058297</v>
      </c>
      <c r="BZ509">
        <v>324.65454037305199</v>
      </c>
      <c r="CA509">
        <v>320.257210840776</v>
      </c>
      <c r="CB509">
        <v>326.06102320220901</v>
      </c>
      <c r="CC509">
        <v>328.21781122441303</v>
      </c>
      <c r="CD509">
        <v>329.40889839107302</v>
      </c>
    </row>
    <row r="510" spans="1:82" x14ac:dyDescent="0.25">
      <c r="A510">
        <v>122.082777036048</v>
      </c>
      <c r="B510">
        <v>318.28963461325799</v>
      </c>
      <c r="C510">
        <v>317.72170105703498</v>
      </c>
      <c r="D510">
        <v>320.20562682991402</v>
      </c>
      <c r="E510">
        <v>327.250568417051</v>
      </c>
      <c r="F510">
        <v>330.94370813363901</v>
      </c>
      <c r="G510">
        <v>334.36384545629397</v>
      </c>
      <c r="H510">
        <v>332.939998597704</v>
      </c>
      <c r="I510">
        <v>328.89491680183397</v>
      </c>
      <c r="J510">
        <v>318.38664344013398</v>
      </c>
      <c r="K510">
        <v>326.63818888551702</v>
      </c>
      <c r="L510">
        <v>326.99164624442301</v>
      </c>
      <c r="M510">
        <v>334.78541284052199</v>
      </c>
      <c r="N510">
        <v>378.96369675954099</v>
      </c>
      <c r="O510">
        <v>381.44007045879999</v>
      </c>
      <c r="P510">
        <v>338.83947812841097</v>
      </c>
      <c r="Q510">
        <v>327.18328676821898</v>
      </c>
      <c r="R510">
        <v>321.74607610314598</v>
      </c>
      <c r="S510">
        <v>330.17135532974498</v>
      </c>
      <c r="T510">
        <v>322.68430369510099</v>
      </c>
      <c r="U510">
        <v>325.94491333194799</v>
      </c>
      <c r="V510">
        <v>330.79242278535901</v>
      </c>
      <c r="W510">
        <v>328.95085552489502</v>
      </c>
      <c r="X510">
        <v>329.54476790866102</v>
      </c>
      <c r="Y510">
        <v>325.49196408239999</v>
      </c>
      <c r="Z510">
        <v>332.93580348525097</v>
      </c>
      <c r="AA510">
        <v>335.68323794638201</v>
      </c>
      <c r="AB510">
        <v>334.38452898349698</v>
      </c>
      <c r="AC510">
        <v>326.46178597395198</v>
      </c>
      <c r="AD510">
        <v>333.78929452801401</v>
      </c>
      <c r="AE510">
        <v>329.879826202841</v>
      </c>
      <c r="AF510">
        <v>332.18427612452098</v>
      </c>
      <c r="AG510">
        <v>332.40684319220702</v>
      </c>
      <c r="AH510">
        <v>332.32591751111897</v>
      </c>
      <c r="AI510">
        <v>328.02726039634302</v>
      </c>
      <c r="AJ510">
        <v>337.89608844954898</v>
      </c>
      <c r="AK510">
        <v>341.14114449568899</v>
      </c>
      <c r="AL510">
        <v>336.182477585936</v>
      </c>
      <c r="AM510">
        <v>323.73744859025402</v>
      </c>
      <c r="AN510">
        <v>320.096850050596</v>
      </c>
      <c r="AO510">
        <v>316.91310583709799</v>
      </c>
      <c r="AP510">
        <v>318.32535990649097</v>
      </c>
      <c r="AQ510">
        <v>307.95373480889799</v>
      </c>
      <c r="AR510">
        <v>314.752512094221</v>
      </c>
      <c r="AS510">
        <v>309.32671342171</v>
      </c>
      <c r="AT510">
        <v>315.88647226972</v>
      </c>
      <c r="AU510">
        <v>313.650897820051</v>
      </c>
      <c r="AV510">
        <v>307.32316770610601</v>
      </c>
      <c r="AW510">
        <v>321.246013419495</v>
      </c>
      <c r="AX510">
        <v>316.76733388786403</v>
      </c>
      <c r="AY510">
        <v>320.40884282739802</v>
      </c>
      <c r="AZ510">
        <v>327.34995985822599</v>
      </c>
      <c r="BA510">
        <v>321.03597438520001</v>
      </c>
      <c r="BB510">
        <v>318.64533795230699</v>
      </c>
      <c r="BC510">
        <v>331.81742289311899</v>
      </c>
      <c r="BD510">
        <v>339.97247238843801</v>
      </c>
      <c r="BE510">
        <v>354.98106068157801</v>
      </c>
      <c r="BF510">
        <v>367.53787845457401</v>
      </c>
      <c r="BG510">
        <v>342.792901579866</v>
      </c>
      <c r="BH510">
        <v>332.20580515733099</v>
      </c>
      <c r="BI510">
        <v>333.94397788586002</v>
      </c>
      <c r="BJ510">
        <v>328.56456674055198</v>
      </c>
      <c r="BK510">
        <v>331.78352252293001</v>
      </c>
      <c r="BL510">
        <v>327.54785119119902</v>
      </c>
      <c r="BM510">
        <v>337.49511046034598</v>
      </c>
      <c r="BN510">
        <v>329.753657441131</v>
      </c>
      <c r="BO510">
        <v>327.383055943415</v>
      </c>
      <c r="BP510">
        <v>329.22164749346001</v>
      </c>
      <c r="BQ510">
        <v>337.36697695195102</v>
      </c>
      <c r="BR510">
        <v>333.15652561045198</v>
      </c>
      <c r="BS510">
        <v>330.19416682188597</v>
      </c>
      <c r="BT510">
        <v>328.511561027884</v>
      </c>
      <c r="BU510">
        <v>331.87314289560101</v>
      </c>
      <c r="BV510">
        <v>339.270690270118</v>
      </c>
      <c r="BW510">
        <v>325.37583550359199</v>
      </c>
      <c r="BX510">
        <v>321.85826935567201</v>
      </c>
      <c r="BY510">
        <v>328.73890690747601</v>
      </c>
      <c r="BZ510">
        <v>326.28888923155102</v>
      </c>
      <c r="CA510">
        <v>319.36315844714397</v>
      </c>
      <c r="CB510">
        <v>328.424353155728</v>
      </c>
      <c r="CC510">
        <v>325.255600113713</v>
      </c>
      <c r="CD510">
        <v>331.02951906926199</v>
      </c>
    </row>
    <row r="511" spans="1:82" x14ac:dyDescent="0.25">
      <c r="A511">
        <v>122.323097463284</v>
      </c>
      <c r="B511">
        <v>320.27319025399902</v>
      </c>
      <c r="C511">
        <v>319.49259880333301</v>
      </c>
      <c r="D511">
        <v>318.06578354584502</v>
      </c>
      <c r="E511">
        <v>330.70788573111503</v>
      </c>
      <c r="F511">
        <v>329.01925595613102</v>
      </c>
      <c r="G511">
        <v>331.13070808437499</v>
      </c>
      <c r="H511">
        <v>332.70248884541598</v>
      </c>
      <c r="I511">
        <v>330.02422227435898</v>
      </c>
      <c r="J511">
        <v>317.66305181608999</v>
      </c>
      <c r="K511">
        <v>324.97501238842602</v>
      </c>
      <c r="L511">
        <v>326.23966920851802</v>
      </c>
      <c r="M511">
        <v>337.10898450001702</v>
      </c>
      <c r="N511">
        <v>376.14665640875501</v>
      </c>
      <c r="O511">
        <v>378.20014663202198</v>
      </c>
      <c r="P511">
        <v>333.362679034694</v>
      </c>
      <c r="Q511">
        <v>325.788669541758</v>
      </c>
      <c r="R511">
        <v>318.75750936779201</v>
      </c>
      <c r="S511">
        <v>330.514182768767</v>
      </c>
      <c r="T511">
        <v>323.78585846895498</v>
      </c>
      <c r="U511">
        <v>328.814347468741</v>
      </c>
      <c r="V511">
        <v>332.96274473225702</v>
      </c>
      <c r="W511">
        <v>328.07205381861002</v>
      </c>
      <c r="X511">
        <v>325.19003179730601</v>
      </c>
      <c r="Y511">
        <v>327.46911950016499</v>
      </c>
      <c r="Z511">
        <v>332.68980329353798</v>
      </c>
      <c r="AA511">
        <v>334.407863390187</v>
      </c>
      <c r="AB511">
        <v>337.56347047775699</v>
      </c>
      <c r="AC511">
        <v>326.81776710080197</v>
      </c>
      <c r="AD511">
        <v>336.26161382836398</v>
      </c>
      <c r="AE511">
        <v>328.95098130087302</v>
      </c>
      <c r="AF511">
        <v>334.39710744546898</v>
      </c>
      <c r="AG511">
        <v>332.26665398931101</v>
      </c>
      <c r="AH511">
        <v>331.85987164599197</v>
      </c>
      <c r="AI511">
        <v>328.32421076870202</v>
      </c>
      <c r="AJ511">
        <v>341.20468589470198</v>
      </c>
      <c r="AK511">
        <v>340.60240773881497</v>
      </c>
      <c r="AL511">
        <v>337.80850375904902</v>
      </c>
      <c r="AM511">
        <v>323.442347200629</v>
      </c>
      <c r="AN511">
        <v>321.36294864264499</v>
      </c>
      <c r="AO511">
        <v>316.325450236412</v>
      </c>
      <c r="AP511">
        <v>318.50678075666298</v>
      </c>
      <c r="AQ511">
        <v>309.57083002506198</v>
      </c>
      <c r="AR511">
        <v>312.58922386468498</v>
      </c>
      <c r="AS511">
        <v>309.99357701341802</v>
      </c>
      <c r="AT511">
        <v>315.33648917444998</v>
      </c>
      <c r="AU511">
        <v>314.58531309922398</v>
      </c>
      <c r="AV511">
        <v>305.78463376618203</v>
      </c>
      <c r="AW511">
        <v>318.98151721011499</v>
      </c>
      <c r="AX511">
        <v>318.33820424602698</v>
      </c>
      <c r="AY511">
        <v>321.62624439315402</v>
      </c>
      <c r="AZ511">
        <v>327.57936128406601</v>
      </c>
      <c r="BA511">
        <v>325.10800170551801</v>
      </c>
      <c r="BB511">
        <v>317.90247750286198</v>
      </c>
      <c r="BC511">
        <v>331.73757099091398</v>
      </c>
      <c r="BD511">
        <v>340.92326892536499</v>
      </c>
      <c r="BE511">
        <v>356.15825925691399</v>
      </c>
      <c r="BF511">
        <v>366.78713502151101</v>
      </c>
      <c r="BG511">
        <v>344.84797180060502</v>
      </c>
      <c r="BH511">
        <v>334.05976398269303</v>
      </c>
      <c r="BI511">
        <v>333.208864747142</v>
      </c>
      <c r="BJ511">
        <v>330.02289835116301</v>
      </c>
      <c r="BK511">
        <v>332.65808614761102</v>
      </c>
      <c r="BL511">
        <v>325.51574551816401</v>
      </c>
      <c r="BM511">
        <v>339.47173087568501</v>
      </c>
      <c r="BN511">
        <v>327.81204240495202</v>
      </c>
      <c r="BO511">
        <v>328.57920605458298</v>
      </c>
      <c r="BP511">
        <v>324.71513864258799</v>
      </c>
      <c r="BQ511">
        <v>339.72672503407102</v>
      </c>
      <c r="BR511">
        <v>328.45643821073497</v>
      </c>
      <c r="BS511">
        <v>328.65231257344902</v>
      </c>
      <c r="BT511">
        <v>327.36610836421897</v>
      </c>
      <c r="BU511">
        <v>331.67443759435503</v>
      </c>
      <c r="BV511">
        <v>337.54429825175998</v>
      </c>
      <c r="BW511">
        <v>324.540993743309</v>
      </c>
      <c r="BX511">
        <v>322.03345567908002</v>
      </c>
      <c r="BY511">
        <v>326.93500116278</v>
      </c>
      <c r="BZ511">
        <v>324.750157578178</v>
      </c>
      <c r="CA511">
        <v>320.37363384811601</v>
      </c>
      <c r="CB511">
        <v>332.08761805792898</v>
      </c>
      <c r="CC511">
        <v>327.13913033319801</v>
      </c>
      <c r="CD511">
        <v>331.72635069065802</v>
      </c>
    </row>
    <row r="512" spans="1:82" x14ac:dyDescent="0.25">
      <c r="A512">
        <v>122.56341789052</v>
      </c>
      <c r="B512">
        <v>320.07266850242598</v>
      </c>
      <c r="C512">
        <v>320.23427400737199</v>
      </c>
      <c r="D512">
        <v>321.74268888617098</v>
      </c>
      <c r="E512">
        <v>335.255529637969</v>
      </c>
      <c r="F512">
        <v>328.45717261336398</v>
      </c>
      <c r="G512">
        <v>327.43622173650999</v>
      </c>
      <c r="H512">
        <v>331.941103599195</v>
      </c>
      <c r="I512">
        <v>327.93797489979403</v>
      </c>
      <c r="J512">
        <v>319.96335418219201</v>
      </c>
      <c r="K512">
        <v>321.68030552679301</v>
      </c>
      <c r="L512">
        <v>323.70080734508798</v>
      </c>
      <c r="M512">
        <v>339.25922713895102</v>
      </c>
      <c r="N512">
        <v>378.15827589039998</v>
      </c>
      <c r="O512">
        <v>376.31050353510602</v>
      </c>
      <c r="P512">
        <v>332.94760449624999</v>
      </c>
      <c r="Q512">
        <v>327.748182758746</v>
      </c>
      <c r="R512">
        <v>320.256009160247</v>
      </c>
      <c r="S512">
        <v>334.555383687519</v>
      </c>
      <c r="T512">
        <v>323.38926964756399</v>
      </c>
      <c r="U512">
        <v>332.83896808565299</v>
      </c>
      <c r="V512">
        <v>333.83299415801901</v>
      </c>
      <c r="W512">
        <v>327.89777394705197</v>
      </c>
      <c r="X512">
        <v>329.23836311471098</v>
      </c>
      <c r="Y512">
        <v>330.11747551271901</v>
      </c>
      <c r="Z512">
        <v>333.22342941343697</v>
      </c>
      <c r="AA512">
        <v>331.06609432751202</v>
      </c>
      <c r="AB512">
        <v>337.64212339230698</v>
      </c>
      <c r="AC512">
        <v>330.03317631749599</v>
      </c>
      <c r="AD512">
        <v>336.52524773697797</v>
      </c>
      <c r="AE512">
        <v>327.69434815438598</v>
      </c>
      <c r="AF512">
        <v>335.98439445012701</v>
      </c>
      <c r="AG512">
        <v>331.58085022509101</v>
      </c>
      <c r="AH512">
        <v>333.57414734901403</v>
      </c>
      <c r="AI512">
        <v>327.441810640509</v>
      </c>
      <c r="AJ512">
        <v>343.89957491518197</v>
      </c>
      <c r="AK512">
        <v>342.75125609444302</v>
      </c>
      <c r="AL512">
        <v>337.87945879057997</v>
      </c>
      <c r="AM512">
        <v>323.07285894647799</v>
      </c>
      <c r="AN512">
        <v>319.26913667720402</v>
      </c>
      <c r="AO512">
        <v>315.83319604232798</v>
      </c>
      <c r="AP512">
        <v>322.01485454083002</v>
      </c>
      <c r="AQ512">
        <v>312.46600102322299</v>
      </c>
      <c r="AR512">
        <v>311.84176970993002</v>
      </c>
      <c r="AS512">
        <v>313.01824891241898</v>
      </c>
      <c r="AT512">
        <v>313.515941704689</v>
      </c>
      <c r="AU512">
        <v>316.83339498009002</v>
      </c>
      <c r="AV512">
        <v>306.19937820954999</v>
      </c>
      <c r="AW512">
        <v>316.21551646756399</v>
      </c>
      <c r="AX512">
        <v>315.82505331047798</v>
      </c>
      <c r="AY512">
        <v>321.00130855186802</v>
      </c>
      <c r="AZ512">
        <v>323.85919097616699</v>
      </c>
      <c r="BA512">
        <v>325.12103342657798</v>
      </c>
      <c r="BB512">
        <v>316.49837456295103</v>
      </c>
      <c r="BC512">
        <v>329.47120515449399</v>
      </c>
      <c r="BD512">
        <v>341.98915509987802</v>
      </c>
      <c r="BE512">
        <v>356.483675668589</v>
      </c>
      <c r="BF512">
        <v>367.35961119137102</v>
      </c>
      <c r="BG512">
        <v>348.338317950972</v>
      </c>
      <c r="BH512">
        <v>337.95435535334298</v>
      </c>
      <c r="BI512">
        <v>325.31903285696302</v>
      </c>
      <c r="BJ512">
        <v>330.68961941205401</v>
      </c>
      <c r="BK512">
        <v>336.44127207311499</v>
      </c>
      <c r="BL512">
        <v>324.19478266365599</v>
      </c>
      <c r="BM512">
        <v>338.54247845034701</v>
      </c>
      <c r="BN512">
        <v>330.37274998049003</v>
      </c>
      <c r="BO512">
        <v>329.88282741687902</v>
      </c>
      <c r="BP512">
        <v>325.82796239633598</v>
      </c>
      <c r="BQ512">
        <v>345.20060955537298</v>
      </c>
      <c r="BR512">
        <v>322.84359251703501</v>
      </c>
      <c r="BS512">
        <v>327.90841196868399</v>
      </c>
      <c r="BT512">
        <v>327.17825639396301</v>
      </c>
      <c r="BU512">
        <v>332.01844749042601</v>
      </c>
      <c r="BV512">
        <v>341.81162449994099</v>
      </c>
      <c r="BW512">
        <v>321.51087480644799</v>
      </c>
      <c r="BX512">
        <v>325.44725956197198</v>
      </c>
      <c r="BY512">
        <v>323.61767934154102</v>
      </c>
      <c r="BZ512">
        <v>324.083002258725</v>
      </c>
      <c r="CA512">
        <v>317.27068650308502</v>
      </c>
      <c r="CB512">
        <v>330.65601878952498</v>
      </c>
      <c r="CC512">
        <v>326.31771112802198</v>
      </c>
      <c r="CD512">
        <v>331.87306677840201</v>
      </c>
    </row>
    <row r="513" spans="1:82" x14ac:dyDescent="0.25">
      <c r="A513">
        <v>122.803738317757</v>
      </c>
      <c r="B513">
        <v>321.53948708476003</v>
      </c>
      <c r="C513">
        <v>319.53467102008102</v>
      </c>
      <c r="D513">
        <v>323.73745862461902</v>
      </c>
      <c r="E513">
        <v>336.90111050095402</v>
      </c>
      <c r="F513">
        <v>325.48781255692199</v>
      </c>
      <c r="G513">
        <v>323.87962445942497</v>
      </c>
      <c r="H513">
        <v>327.42878029927999</v>
      </c>
      <c r="I513">
        <v>324.63870469050499</v>
      </c>
      <c r="J513">
        <v>325.571298394547</v>
      </c>
      <c r="K513">
        <v>321.806188893404</v>
      </c>
      <c r="L513">
        <v>322.64571511817701</v>
      </c>
      <c r="M513">
        <v>337.83676220332899</v>
      </c>
      <c r="N513">
        <v>377.98378395169198</v>
      </c>
      <c r="O513">
        <v>373.88037536157702</v>
      </c>
      <c r="P513">
        <v>334.64997803724202</v>
      </c>
      <c r="Q513">
        <v>332.25569117753997</v>
      </c>
      <c r="R513">
        <v>323.86643390075199</v>
      </c>
      <c r="S513">
        <v>336.12606689200101</v>
      </c>
      <c r="T513">
        <v>327.66854849786</v>
      </c>
      <c r="U513">
        <v>329.33102781316899</v>
      </c>
      <c r="V513">
        <v>335.46689811408498</v>
      </c>
      <c r="W513">
        <v>330.40631540406099</v>
      </c>
      <c r="X513">
        <v>332.457831235713</v>
      </c>
      <c r="Y513">
        <v>333.99255475355102</v>
      </c>
      <c r="Z513">
        <v>334.88250732693399</v>
      </c>
      <c r="AA513">
        <v>331.591673201883</v>
      </c>
      <c r="AB513">
        <v>333.92739822786899</v>
      </c>
      <c r="AC513">
        <v>332.70779838627902</v>
      </c>
      <c r="AD513">
        <v>336.65023973333899</v>
      </c>
      <c r="AE513">
        <v>326.99251136758198</v>
      </c>
      <c r="AF513">
        <v>337.68930507016302</v>
      </c>
      <c r="AG513">
        <v>332.12078146958697</v>
      </c>
      <c r="AH513">
        <v>335.246502522463</v>
      </c>
      <c r="AI513">
        <v>330.62778304935802</v>
      </c>
      <c r="AJ513">
        <v>343.31697794835299</v>
      </c>
      <c r="AK513">
        <v>342.07482644029199</v>
      </c>
      <c r="AL513">
        <v>338.25117805586899</v>
      </c>
      <c r="AM513">
        <v>324.14924637629798</v>
      </c>
      <c r="AN513">
        <v>319.39584464708503</v>
      </c>
      <c r="AO513">
        <v>316.80402550869201</v>
      </c>
      <c r="AP513">
        <v>321.982784701014</v>
      </c>
      <c r="AQ513">
        <v>315.05720104214902</v>
      </c>
      <c r="AR513">
        <v>310.49167579586702</v>
      </c>
      <c r="AS513">
        <v>317.560293586591</v>
      </c>
      <c r="AT513">
        <v>314.25368105839402</v>
      </c>
      <c r="AU513">
        <v>315.48359756437799</v>
      </c>
      <c r="AV513">
        <v>306.10146178663098</v>
      </c>
      <c r="AW513">
        <v>308.632827039745</v>
      </c>
      <c r="AX513">
        <v>314.68571027324498</v>
      </c>
      <c r="AY513">
        <v>320.748124150965</v>
      </c>
      <c r="AZ513">
        <v>319.83023266990102</v>
      </c>
      <c r="BA513">
        <v>322.94955707008501</v>
      </c>
      <c r="BB513">
        <v>315.86727087011002</v>
      </c>
      <c r="BC513">
        <v>326.15308627137603</v>
      </c>
      <c r="BD513">
        <v>337.47482263097299</v>
      </c>
      <c r="BE513">
        <v>354.30567055067797</v>
      </c>
      <c r="BF513">
        <v>368.57455422903502</v>
      </c>
      <c r="BG513">
        <v>349.95405282827699</v>
      </c>
      <c r="BH513">
        <v>336.48516833936498</v>
      </c>
      <c r="BI513">
        <v>325.23255125139701</v>
      </c>
      <c r="BJ513">
        <v>333.29263933407401</v>
      </c>
      <c r="BK513">
        <v>336.82292689842598</v>
      </c>
      <c r="BL513">
        <v>321.94415985636903</v>
      </c>
      <c r="BM513">
        <v>338.91988266185598</v>
      </c>
      <c r="BN513">
        <v>332.20731314769199</v>
      </c>
      <c r="BO513">
        <v>331.46068022224898</v>
      </c>
      <c r="BP513">
        <v>331.97524244070399</v>
      </c>
      <c r="BQ513">
        <v>342.08556369688802</v>
      </c>
      <c r="BR513">
        <v>323.62934611886499</v>
      </c>
      <c r="BS513">
        <v>327.04117148499</v>
      </c>
      <c r="BT513">
        <v>324.22247719140398</v>
      </c>
      <c r="BU513">
        <v>336.43491671415501</v>
      </c>
      <c r="BV513">
        <v>341.70391869310799</v>
      </c>
      <c r="BW513">
        <v>319.14823223083403</v>
      </c>
      <c r="BX513">
        <v>325.473330951712</v>
      </c>
      <c r="BY513">
        <v>323.11297380185903</v>
      </c>
      <c r="BZ513">
        <v>321.16853416104101</v>
      </c>
      <c r="CA513">
        <v>319.138918042699</v>
      </c>
      <c r="CB513">
        <v>335.534360119844</v>
      </c>
      <c r="CC513">
        <v>326.40013835414601</v>
      </c>
      <c r="CD513">
        <v>333.18024767458002</v>
      </c>
    </row>
    <row r="514" spans="1:82" x14ac:dyDescent="0.25">
      <c r="A514">
        <v>123.044058744993</v>
      </c>
      <c r="B514">
        <v>325.06953103904902</v>
      </c>
      <c r="C514">
        <v>324.261434335621</v>
      </c>
      <c r="D514">
        <v>320.981845757857</v>
      </c>
      <c r="E514">
        <v>333.96197190804799</v>
      </c>
      <c r="F514">
        <v>323.79806884500402</v>
      </c>
      <c r="G514">
        <v>322.01695723591001</v>
      </c>
      <c r="H514">
        <v>325.58313559511203</v>
      </c>
      <c r="I514">
        <v>325.76193759819802</v>
      </c>
      <c r="J514">
        <v>328.30131134216902</v>
      </c>
      <c r="K514">
        <v>324.85492593842798</v>
      </c>
      <c r="L514">
        <v>328.56099235156199</v>
      </c>
      <c r="M514">
        <v>339.46939627543401</v>
      </c>
      <c r="N514">
        <v>376.453921348672</v>
      </c>
      <c r="O514">
        <v>372.66445482843</v>
      </c>
      <c r="P514">
        <v>332.16599322064701</v>
      </c>
      <c r="Q514">
        <v>333.21142844085199</v>
      </c>
      <c r="R514">
        <v>326.78637064713803</v>
      </c>
      <c r="S514">
        <v>332.42697367818602</v>
      </c>
      <c r="T514">
        <v>327.96591531670299</v>
      </c>
      <c r="U514">
        <v>327.39292918438201</v>
      </c>
      <c r="V514">
        <v>333.564747823098</v>
      </c>
      <c r="W514">
        <v>327.77962123607603</v>
      </c>
      <c r="X514">
        <v>334.48643979847998</v>
      </c>
      <c r="Y514">
        <v>331.11866558625798</v>
      </c>
      <c r="Z514">
        <v>333.67560668647701</v>
      </c>
      <c r="AA514">
        <v>330.95673461664597</v>
      </c>
      <c r="AB514">
        <v>333.14461541348697</v>
      </c>
      <c r="AC514">
        <v>330.0962283911</v>
      </c>
      <c r="AD514">
        <v>334.67415212392098</v>
      </c>
      <c r="AE514">
        <v>329.50964892993699</v>
      </c>
      <c r="AF514">
        <v>336.61342308552202</v>
      </c>
      <c r="AG514">
        <v>332.24732600919498</v>
      </c>
      <c r="AH514">
        <v>336.96332053091101</v>
      </c>
      <c r="AI514">
        <v>332.82121830048197</v>
      </c>
      <c r="AJ514">
        <v>339.36623883716697</v>
      </c>
      <c r="AK514">
        <v>334.70311403716101</v>
      </c>
      <c r="AL514">
        <v>332.498911242242</v>
      </c>
      <c r="AM514">
        <v>325.62246792747197</v>
      </c>
      <c r="AN514">
        <v>320.34936289692399</v>
      </c>
      <c r="AO514">
        <v>311.77615759315302</v>
      </c>
      <c r="AP514">
        <v>320.63887490671101</v>
      </c>
      <c r="AQ514">
        <v>317.56509214025601</v>
      </c>
      <c r="AR514">
        <v>312.73576572302397</v>
      </c>
      <c r="AS514">
        <v>320.80140022425599</v>
      </c>
      <c r="AT514">
        <v>315.04643375083901</v>
      </c>
      <c r="AU514">
        <v>316.153713565982</v>
      </c>
      <c r="AV514">
        <v>308.55494867026903</v>
      </c>
      <c r="AW514">
        <v>306.54615444893699</v>
      </c>
      <c r="AX514">
        <v>313.37020083946499</v>
      </c>
      <c r="AY514">
        <v>321.16298030435001</v>
      </c>
      <c r="AZ514">
        <v>319.72252522079702</v>
      </c>
      <c r="BA514">
        <v>322.32098630572602</v>
      </c>
      <c r="BB514">
        <v>319.32297215300702</v>
      </c>
      <c r="BC514">
        <v>328.36122617213101</v>
      </c>
      <c r="BD514">
        <v>340.812961063925</v>
      </c>
      <c r="BE514">
        <v>357.19989766449902</v>
      </c>
      <c r="BF514">
        <v>367.55601566159697</v>
      </c>
      <c r="BG514">
        <v>346.72040184682402</v>
      </c>
      <c r="BH514">
        <v>340.33199533415899</v>
      </c>
      <c r="BI514">
        <v>325.35490240905699</v>
      </c>
      <c r="BJ514">
        <v>331.20145586110601</v>
      </c>
      <c r="BK514">
        <v>336.83866778319498</v>
      </c>
      <c r="BL514">
        <v>323.05839260465098</v>
      </c>
      <c r="BM514">
        <v>338.83613830558602</v>
      </c>
      <c r="BN514">
        <v>326.511855090783</v>
      </c>
      <c r="BO514">
        <v>335.07821173540901</v>
      </c>
      <c r="BP514">
        <v>330.53729759842298</v>
      </c>
      <c r="BQ514">
        <v>337.22336601674999</v>
      </c>
      <c r="BR514">
        <v>321.84912350495699</v>
      </c>
      <c r="BS514">
        <v>328.16411118899998</v>
      </c>
      <c r="BT514">
        <v>325.91572745822998</v>
      </c>
      <c r="BU514">
        <v>343.363748016182</v>
      </c>
      <c r="BV514">
        <v>338.82872110024198</v>
      </c>
      <c r="BW514">
        <v>318.18833794590603</v>
      </c>
      <c r="BX514">
        <v>326.04752283452098</v>
      </c>
      <c r="BY514">
        <v>324.47475627390401</v>
      </c>
      <c r="BZ514">
        <v>318.51531754578002</v>
      </c>
      <c r="CA514">
        <v>320.55601061978803</v>
      </c>
      <c r="CB514">
        <v>334.76126484991897</v>
      </c>
      <c r="CC514">
        <v>327.53153653039902</v>
      </c>
      <c r="CD514">
        <v>331.18566993933803</v>
      </c>
    </row>
    <row r="515" spans="1:82" x14ac:dyDescent="0.25">
      <c r="A515">
        <v>123.284379172229</v>
      </c>
      <c r="B515">
        <v>325.89446474845602</v>
      </c>
      <c r="C515">
        <v>321.72132575606298</v>
      </c>
      <c r="D515">
        <v>323.29323652638402</v>
      </c>
      <c r="E515">
        <v>331.83906321347399</v>
      </c>
      <c r="F515">
        <v>324.13170413164102</v>
      </c>
      <c r="G515">
        <v>326.20168212367099</v>
      </c>
      <c r="H515">
        <v>321.82659140381202</v>
      </c>
      <c r="I515">
        <v>328.240412829918</v>
      </c>
      <c r="J515">
        <v>330.33159955121698</v>
      </c>
      <c r="K515">
        <v>325.44019905395203</v>
      </c>
      <c r="L515">
        <v>329.18495971059298</v>
      </c>
      <c r="M515">
        <v>341.84267183782299</v>
      </c>
      <c r="N515">
        <v>374.01715334443099</v>
      </c>
      <c r="O515">
        <v>374.897253060607</v>
      </c>
      <c r="P515">
        <v>330.618869584827</v>
      </c>
      <c r="Q515">
        <v>333.16477629049899</v>
      </c>
      <c r="R515">
        <v>328.51379861062702</v>
      </c>
      <c r="S515">
        <v>334.36712453518999</v>
      </c>
      <c r="T515">
        <v>328.09830097343098</v>
      </c>
      <c r="U515">
        <v>325.56041153807502</v>
      </c>
      <c r="V515">
        <v>331.162850031716</v>
      </c>
      <c r="W515">
        <v>327.60884377408001</v>
      </c>
      <c r="X515">
        <v>334.21302525001101</v>
      </c>
      <c r="Y515">
        <v>331.59363826863199</v>
      </c>
      <c r="Z515">
        <v>332.557261419898</v>
      </c>
      <c r="AA515">
        <v>330.56004591691499</v>
      </c>
      <c r="AB515">
        <v>330.60805077823301</v>
      </c>
      <c r="AC515">
        <v>328.67886447996301</v>
      </c>
      <c r="AD515">
        <v>333.48682076209002</v>
      </c>
      <c r="AE515">
        <v>328.30457714859199</v>
      </c>
      <c r="AF515">
        <v>338.09650676149897</v>
      </c>
      <c r="AG515">
        <v>330.28464827359699</v>
      </c>
      <c r="AH515">
        <v>332.54961213762101</v>
      </c>
      <c r="AI515">
        <v>335.070908877931</v>
      </c>
      <c r="AJ515">
        <v>339.71101044502501</v>
      </c>
      <c r="AK515">
        <v>328.81591403622099</v>
      </c>
      <c r="AL515">
        <v>331.30492719933397</v>
      </c>
      <c r="AM515">
        <v>328.38253979906</v>
      </c>
      <c r="AN515">
        <v>321.82843859828301</v>
      </c>
      <c r="AO515">
        <v>314.024674905523</v>
      </c>
      <c r="AP515">
        <v>315.10021562214502</v>
      </c>
      <c r="AQ515">
        <v>314.41185098547197</v>
      </c>
      <c r="AR515">
        <v>315.92135532910902</v>
      </c>
      <c r="AS515">
        <v>317.52709669622499</v>
      </c>
      <c r="AT515">
        <v>314.43937955542202</v>
      </c>
      <c r="AU515">
        <v>315.111751989146</v>
      </c>
      <c r="AV515">
        <v>310.75414763221102</v>
      </c>
      <c r="AW515">
        <v>307.67503751665799</v>
      </c>
      <c r="AX515">
        <v>314.93916436529997</v>
      </c>
      <c r="AY515">
        <v>321.73587966538901</v>
      </c>
      <c r="AZ515">
        <v>314.82837191205101</v>
      </c>
      <c r="BA515">
        <v>320.74701850264199</v>
      </c>
      <c r="BB515">
        <v>321.101685372497</v>
      </c>
      <c r="BC515">
        <v>327.49616166977103</v>
      </c>
      <c r="BD515">
        <v>343.04450809371701</v>
      </c>
      <c r="BE515">
        <v>358.20736344303702</v>
      </c>
      <c r="BF515">
        <v>371.25465889925698</v>
      </c>
      <c r="BG515">
        <v>352.973066246869</v>
      </c>
      <c r="BH515">
        <v>345.17891174683803</v>
      </c>
      <c r="BI515">
        <v>324.39604897404899</v>
      </c>
      <c r="BJ515">
        <v>332.41060938564198</v>
      </c>
      <c r="BK515">
        <v>337.46647207058999</v>
      </c>
      <c r="BL515">
        <v>323.01553388125802</v>
      </c>
      <c r="BM515">
        <v>334.58939284343302</v>
      </c>
      <c r="BN515">
        <v>327.55215179983998</v>
      </c>
      <c r="BO515">
        <v>334.41802928090698</v>
      </c>
      <c r="BP515">
        <v>328.86310034058999</v>
      </c>
      <c r="BQ515">
        <v>334.03373132067998</v>
      </c>
      <c r="BR515">
        <v>319.90525025083298</v>
      </c>
      <c r="BS515">
        <v>329.138361711502</v>
      </c>
      <c r="BT515">
        <v>325.05872204460502</v>
      </c>
      <c r="BU515">
        <v>342.40351186597798</v>
      </c>
      <c r="BV515">
        <v>340.42969270958901</v>
      </c>
      <c r="BW515">
        <v>318.43135556041602</v>
      </c>
      <c r="BX515">
        <v>329.36815483725098</v>
      </c>
      <c r="BY515">
        <v>325.29265591577899</v>
      </c>
      <c r="BZ515">
        <v>319.452358769743</v>
      </c>
      <c r="CA515">
        <v>319.661978130676</v>
      </c>
      <c r="CB515">
        <v>334.434947603544</v>
      </c>
      <c r="CC515">
        <v>325.08144993386702</v>
      </c>
      <c r="CD515">
        <v>333.68181812105303</v>
      </c>
    </row>
    <row r="516" spans="1:82" x14ac:dyDescent="0.25">
      <c r="A516">
        <v>123.524699599465</v>
      </c>
      <c r="B516">
        <v>324.73372210254797</v>
      </c>
      <c r="C516">
        <v>319.94696654720599</v>
      </c>
      <c r="D516">
        <v>324.394986604363</v>
      </c>
      <c r="E516">
        <v>328.14377001258703</v>
      </c>
      <c r="F516">
        <v>324.86308916969102</v>
      </c>
      <c r="G516">
        <v>328.17944083071598</v>
      </c>
      <c r="H516">
        <v>321.98049244774199</v>
      </c>
      <c r="I516">
        <v>328.51561306785698</v>
      </c>
      <c r="J516">
        <v>331.62477354678299</v>
      </c>
      <c r="K516">
        <v>327.15197917940401</v>
      </c>
      <c r="L516">
        <v>326.90288237335301</v>
      </c>
      <c r="M516">
        <v>340.54363153174302</v>
      </c>
      <c r="N516">
        <v>373.891661156189</v>
      </c>
      <c r="O516">
        <v>375.73965852506399</v>
      </c>
      <c r="P516">
        <v>330.92755379817902</v>
      </c>
      <c r="Q516">
        <v>330.871725078341</v>
      </c>
      <c r="R516">
        <v>329.51340132380602</v>
      </c>
      <c r="S516">
        <v>331.98949639243801</v>
      </c>
      <c r="T516">
        <v>327.56264105139502</v>
      </c>
      <c r="U516">
        <v>322.84015695873097</v>
      </c>
      <c r="V516">
        <v>330.24163119434201</v>
      </c>
      <c r="W516">
        <v>325.57433836292699</v>
      </c>
      <c r="X516">
        <v>332.699240836032</v>
      </c>
      <c r="Y516">
        <v>331.890272060504</v>
      </c>
      <c r="Z516">
        <v>331.38557381480899</v>
      </c>
      <c r="AA516">
        <v>329.262413640565</v>
      </c>
      <c r="AB516">
        <v>326.585086436317</v>
      </c>
      <c r="AC516">
        <v>328.271670545527</v>
      </c>
      <c r="AD516">
        <v>333.308437424114</v>
      </c>
      <c r="AE516">
        <v>328.65761785461399</v>
      </c>
      <c r="AF516">
        <v>338.451607347714</v>
      </c>
      <c r="AG516">
        <v>327.97897656004301</v>
      </c>
      <c r="AH516">
        <v>332.28149091176903</v>
      </c>
      <c r="AI516">
        <v>335.51063687774899</v>
      </c>
      <c r="AJ516">
        <v>338.10763744025201</v>
      </c>
      <c r="AK516">
        <v>326.25291862367902</v>
      </c>
      <c r="AL516">
        <v>329.83629817121999</v>
      </c>
      <c r="AM516">
        <v>326.48434376167802</v>
      </c>
      <c r="AN516">
        <v>319.41952835920699</v>
      </c>
      <c r="AO516">
        <v>312.79823685704702</v>
      </c>
      <c r="AP516">
        <v>315.28751972743402</v>
      </c>
      <c r="AQ516">
        <v>314.36491918280097</v>
      </c>
      <c r="AR516">
        <v>316.30157107091298</v>
      </c>
      <c r="AS516">
        <v>315.45062441440501</v>
      </c>
      <c r="AT516">
        <v>312.87677340189498</v>
      </c>
      <c r="AU516">
        <v>315.58231750410499</v>
      </c>
      <c r="AV516">
        <v>311.39075917119999</v>
      </c>
      <c r="AW516">
        <v>306.53394816771998</v>
      </c>
      <c r="AX516">
        <v>315.017913276012</v>
      </c>
      <c r="AY516">
        <v>321.40596311816898</v>
      </c>
      <c r="AZ516">
        <v>311.47473342110499</v>
      </c>
      <c r="BA516">
        <v>317.86827436693602</v>
      </c>
      <c r="BB516">
        <v>320.41751936846498</v>
      </c>
      <c r="BC516">
        <v>328.01750361206899</v>
      </c>
      <c r="BD516">
        <v>342.72005974071197</v>
      </c>
      <c r="BE516">
        <v>356.708408854097</v>
      </c>
      <c r="BF516">
        <v>372.233910686397</v>
      </c>
      <c r="BG516">
        <v>354.14458324254201</v>
      </c>
      <c r="BH516">
        <v>347.445423221412</v>
      </c>
      <c r="BI516">
        <v>324.91024547384097</v>
      </c>
      <c r="BJ516">
        <v>333.194775849211</v>
      </c>
      <c r="BK516">
        <v>339.44539224487397</v>
      </c>
      <c r="BL516">
        <v>324.61730921186501</v>
      </c>
      <c r="BM516">
        <v>329.23096666977398</v>
      </c>
      <c r="BN516">
        <v>328.17045774657402</v>
      </c>
      <c r="BO516">
        <v>334.46839404096698</v>
      </c>
      <c r="BP516">
        <v>330.03560243920498</v>
      </c>
      <c r="BQ516">
        <v>332.32071309408701</v>
      </c>
      <c r="BR516">
        <v>318.64448886345599</v>
      </c>
      <c r="BS516">
        <v>328.03458862135602</v>
      </c>
      <c r="BT516">
        <v>323.064657229055</v>
      </c>
      <c r="BU516">
        <v>340.05485973499202</v>
      </c>
      <c r="BV516">
        <v>340.723494227701</v>
      </c>
      <c r="BW516">
        <v>317.42188505489798</v>
      </c>
      <c r="BX516">
        <v>329.67209039808603</v>
      </c>
      <c r="BY516">
        <v>326.78398898641001</v>
      </c>
      <c r="BZ516">
        <v>319.75317928811199</v>
      </c>
      <c r="CA516">
        <v>319.20741713870802</v>
      </c>
      <c r="CB516">
        <v>335.02349516253702</v>
      </c>
      <c r="CC516">
        <v>324.33506190172301</v>
      </c>
      <c r="CD516">
        <v>331.670698088042</v>
      </c>
    </row>
    <row r="517" spans="1:82" x14ac:dyDescent="0.25">
      <c r="A517">
        <v>123.765020026702</v>
      </c>
      <c r="B517">
        <v>323.43119552485302</v>
      </c>
      <c r="C517">
        <v>318.47269584079498</v>
      </c>
      <c r="D517">
        <v>324.421017712283</v>
      </c>
      <c r="E517">
        <v>324.150060312969</v>
      </c>
      <c r="F517">
        <v>324.82428105911401</v>
      </c>
      <c r="G517">
        <v>329.53445600233601</v>
      </c>
      <c r="H517">
        <v>323.70095119917801</v>
      </c>
      <c r="I517">
        <v>327.48254966377601</v>
      </c>
      <c r="J517">
        <v>331.40322293051202</v>
      </c>
      <c r="K517">
        <v>329.941451565742</v>
      </c>
      <c r="L517">
        <v>325.09015765229998</v>
      </c>
      <c r="M517">
        <v>339.58931739512502</v>
      </c>
      <c r="N517">
        <v>372.36653431137</v>
      </c>
      <c r="O517">
        <v>374.63353064052001</v>
      </c>
      <c r="P517">
        <v>331.254873482601</v>
      </c>
      <c r="Q517">
        <v>328.53384902244699</v>
      </c>
      <c r="R517">
        <v>330.22070348397801</v>
      </c>
      <c r="S517">
        <v>329.97296054399101</v>
      </c>
      <c r="T517">
        <v>325.85638179014398</v>
      </c>
      <c r="U517">
        <v>320.55413631155</v>
      </c>
      <c r="V517">
        <v>329.871715625268</v>
      </c>
      <c r="W517">
        <v>324.68613314076998</v>
      </c>
      <c r="X517">
        <v>330.16183823841902</v>
      </c>
      <c r="Y517">
        <v>331.19912605528299</v>
      </c>
      <c r="Z517">
        <v>330.459170450589</v>
      </c>
      <c r="AA517">
        <v>329.06040518980802</v>
      </c>
      <c r="AB517">
        <v>325.76840374252203</v>
      </c>
      <c r="AC517">
        <v>327.39002851341399</v>
      </c>
      <c r="AD517">
        <v>335.100420790096</v>
      </c>
      <c r="AE517">
        <v>330.380137255813</v>
      </c>
      <c r="AF517">
        <v>338.09124993990702</v>
      </c>
      <c r="AG517">
        <v>326.46882099491899</v>
      </c>
      <c r="AH517">
        <v>334.05569787392898</v>
      </c>
      <c r="AI517">
        <v>334.293761333948</v>
      </c>
      <c r="AJ517">
        <v>336.09350716927599</v>
      </c>
      <c r="AK517">
        <v>323.99521674587402</v>
      </c>
      <c r="AL517">
        <v>328.24750870228098</v>
      </c>
      <c r="AM517">
        <v>325.59122425504302</v>
      </c>
      <c r="AN517">
        <v>317.864045218949</v>
      </c>
      <c r="AO517">
        <v>309.91068203613401</v>
      </c>
      <c r="AP517">
        <v>315.671240868734</v>
      </c>
      <c r="AQ517">
        <v>315.112184402617</v>
      </c>
      <c r="AR517">
        <v>317.15394190477798</v>
      </c>
      <c r="AS517">
        <v>313.80361686687502</v>
      </c>
      <c r="AT517">
        <v>311.79450918406502</v>
      </c>
      <c r="AU517">
        <v>317.134094158712</v>
      </c>
      <c r="AV517">
        <v>312.019812514688</v>
      </c>
      <c r="AW517">
        <v>306.77630456348999</v>
      </c>
      <c r="AX517">
        <v>314.576268070683</v>
      </c>
      <c r="AY517">
        <v>321.00385260194503</v>
      </c>
      <c r="AZ517">
        <v>309.40774213423498</v>
      </c>
      <c r="BA517">
        <v>313.709025943276</v>
      </c>
      <c r="BB517">
        <v>319.86841821125</v>
      </c>
      <c r="BC517">
        <v>328.93598202075799</v>
      </c>
      <c r="BD517">
        <v>342.64084912316298</v>
      </c>
      <c r="BE517">
        <v>355.64761962600801</v>
      </c>
      <c r="BF517">
        <v>372.98447990079399</v>
      </c>
      <c r="BG517">
        <v>353.87262706599</v>
      </c>
      <c r="BH517">
        <v>346.47807376330201</v>
      </c>
      <c r="BI517">
        <v>327.02175897869802</v>
      </c>
      <c r="BJ517">
        <v>333.105629845782</v>
      </c>
      <c r="BK517">
        <v>340.14988718167001</v>
      </c>
      <c r="BL517">
        <v>329.74694950760301</v>
      </c>
      <c r="BM517">
        <v>325.905107439255</v>
      </c>
      <c r="BN517">
        <v>330.43935014432998</v>
      </c>
      <c r="BO517">
        <v>334.13413410735802</v>
      </c>
      <c r="BP517">
        <v>332.27793265231401</v>
      </c>
      <c r="BQ517">
        <v>329.28605713009301</v>
      </c>
      <c r="BR517">
        <v>320.41578721554703</v>
      </c>
      <c r="BS517">
        <v>327.51801100197298</v>
      </c>
      <c r="BT517">
        <v>322.80716678104301</v>
      </c>
      <c r="BU517">
        <v>338.33180793504101</v>
      </c>
      <c r="BV517">
        <v>340.58793771670599</v>
      </c>
      <c r="BW517">
        <v>318.21637666608098</v>
      </c>
      <c r="BX517">
        <v>329.09947465706102</v>
      </c>
      <c r="BY517">
        <v>327.108997696811</v>
      </c>
      <c r="BZ517">
        <v>320.513615841263</v>
      </c>
      <c r="CA517">
        <v>318.69488318530199</v>
      </c>
      <c r="CB517">
        <v>335.19354327863198</v>
      </c>
      <c r="CC517">
        <v>323.731926236628</v>
      </c>
      <c r="CD517">
        <v>329.37859211122799</v>
      </c>
    </row>
    <row r="518" spans="1:82" x14ac:dyDescent="0.25">
      <c r="A518">
        <v>124.005340453938</v>
      </c>
      <c r="B518">
        <v>322.42586711757798</v>
      </c>
      <c r="C518">
        <v>318.31248137835502</v>
      </c>
      <c r="D518">
        <v>323.813428789878</v>
      </c>
      <c r="E518">
        <v>320.84430762956299</v>
      </c>
      <c r="F518">
        <v>326.104580925569</v>
      </c>
      <c r="G518">
        <v>329.74373945504698</v>
      </c>
      <c r="H518">
        <v>323.62346949182501</v>
      </c>
      <c r="I518">
        <v>326.68906062253399</v>
      </c>
      <c r="J518">
        <v>329.687972950747</v>
      </c>
      <c r="K518">
        <v>332.28667976450902</v>
      </c>
      <c r="L518">
        <v>324.39839077310199</v>
      </c>
      <c r="M518">
        <v>340.219440856728</v>
      </c>
      <c r="N518">
        <v>367.37025309148299</v>
      </c>
      <c r="O518">
        <v>371.60742896425398</v>
      </c>
      <c r="P518">
        <v>330.12664697170698</v>
      </c>
      <c r="Q518">
        <v>327.17799711524401</v>
      </c>
      <c r="R518">
        <v>331.79531532646303</v>
      </c>
      <c r="S518">
        <v>329.77431288284799</v>
      </c>
      <c r="T518">
        <v>325.11130901754501</v>
      </c>
      <c r="U518">
        <v>319.45697047203498</v>
      </c>
      <c r="V518">
        <v>329.20792887979002</v>
      </c>
      <c r="W518">
        <v>324.84328683274799</v>
      </c>
      <c r="X518">
        <v>326.645947359312</v>
      </c>
      <c r="Y518">
        <v>329.25346262974398</v>
      </c>
      <c r="Z518">
        <v>328.90748014562899</v>
      </c>
      <c r="AA518">
        <v>330.00989699184998</v>
      </c>
      <c r="AB518">
        <v>328.40944709335298</v>
      </c>
      <c r="AC518">
        <v>325.84601590297098</v>
      </c>
      <c r="AD518">
        <v>338.30307671019199</v>
      </c>
      <c r="AE518">
        <v>333.012658829727</v>
      </c>
      <c r="AF518">
        <v>335.90661735783999</v>
      </c>
      <c r="AG518">
        <v>325.80447185849403</v>
      </c>
      <c r="AH518">
        <v>335.81761836146501</v>
      </c>
      <c r="AI518">
        <v>332.127038021879</v>
      </c>
      <c r="AJ518">
        <v>334.00129289847803</v>
      </c>
      <c r="AK518">
        <v>321.62263283747802</v>
      </c>
      <c r="AL518">
        <v>326.38594876987702</v>
      </c>
      <c r="AM518">
        <v>328.07454465311901</v>
      </c>
      <c r="AN518">
        <v>318.37665843546802</v>
      </c>
      <c r="AO518">
        <v>306.698546146708</v>
      </c>
      <c r="AP518">
        <v>314.364584523546</v>
      </c>
      <c r="AQ518">
        <v>314.87600717835198</v>
      </c>
      <c r="AR518">
        <v>320.87353591778401</v>
      </c>
      <c r="AS518">
        <v>310.76622315720999</v>
      </c>
      <c r="AT518">
        <v>311.20700903634798</v>
      </c>
      <c r="AU518">
        <v>319.32508599873398</v>
      </c>
      <c r="AV518">
        <v>313.402573218101</v>
      </c>
      <c r="AW518">
        <v>310.02490705400101</v>
      </c>
      <c r="AX518">
        <v>314.79849460738097</v>
      </c>
      <c r="AY518">
        <v>320.14561192288602</v>
      </c>
      <c r="AZ518">
        <v>307.50270705563202</v>
      </c>
      <c r="BA518">
        <v>309.10733535211699</v>
      </c>
      <c r="BB518">
        <v>319.66919017845498</v>
      </c>
      <c r="BC518">
        <v>330.56137285610401</v>
      </c>
      <c r="BD518">
        <v>343.878954435357</v>
      </c>
      <c r="BE518">
        <v>357.07396061642402</v>
      </c>
      <c r="BF518">
        <v>374.83576272936301</v>
      </c>
      <c r="BG518">
        <v>354.356859532047</v>
      </c>
      <c r="BH518">
        <v>341.70200667323502</v>
      </c>
      <c r="BI518">
        <v>330.40645467818598</v>
      </c>
      <c r="BJ518">
        <v>331.80825259334898</v>
      </c>
      <c r="BK518">
        <v>339.03503371686901</v>
      </c>
      <c r="BL518">
        <v>337.15632541928301</v>
      </c>
      <c r="BM518">
        <v>322.61822165752699</v>
      </c>
      <c r="BN518">
        <v>332.40020572636001</v>
      </c>
      <c r="BO518">
        <v>330.77382230823201</v>
      </c>
      <c r="BP518">
        <v>332.62853313732398</v>
      </c>
      <c r="BQ518">
        <v>324.91138197047798</v>
      </c>
      <c r="BR518">
        <v>322.67624070322898</v>
      </c>
      <c r="BS518">
        <v>328.86666662976597</v>
      </c>
      <c r="BT518">
        <v>325.86452179488401</v>
      </c>
      <c r="BU518">
        <v>338.96013633816398</v>
      </c>
      <c r="BV518">
        <v>340.513795202099</v>
      </c>
      <c r="BW518">
        <v>321.25217221790302</v>
      </c>
      <c r="BX518">
        <v>330.52998570550699</v>
      </c>
      <c r="BY518">
        <v>326.426063707955</v>
      </c>
      <c r="BZ518">
        <v>321.01512708775101</v>
      </c>
      <c r="CA518">
        <v>319.764416609509</v>
      </c>
      <c r="CB518">
        <v>334.28614321347402</v>
      </c>
      <c r="CC518">
        <v>323.812199952806</v>
      </c>
      <c r="CD518">
        <v>328.92173473857201</v>
      </c>
    </row>
    <row r="519" spans="1:82" x14ac:dyDescent="0.25">
      <c r="A519">
        <v>124.245660881174</v>
      </c>
      <c r="B519">
        <v>323.08032048506999</v>
      </c>
      <c r="C519">
        <v>316.42321890778402</v>
      </c>
      <c r="D519">
        <v>324.08121872351302</v>
      </c>
      <c r="E519">
        <v>318.28268462722201</v>
      </c>
      <c r="F519">
        <v>329.95834212870699</v>
      </c>
      <c r="G519">
        <v>330.053263842695</v>
      </c>
      <c r="H519">
        <v>327.742708514941</v>
      </c>
      <c r="I519">
        <v>329.40633815355898</v>
      </c>
      <c r="J519">
        <v>329.71483834060399</v>
      </c>
      <c r="K519">
        <v>334.37235064875699</v>
      </c>
      <c r="L519">
        <v>327.16466452483701</v>
      </c>
      <c r="M519">
        <v>339.04432820037499</v>
      </c>
      <c r="N519">
        <v>367.03658600957499</v>
      </c>
      <c r="O519">
        <v>364.309069131765</v>
      </c>
      <c r="P519">
        <v>325.64308429912302</v>
      </c>
      <c r="Q519">
        <v>325.33790379551198</v>
      </c>
      <c r="R519">
        <v>332.41198146439098</v>
      </c>
      <c r="S519">
        <v>328.622534173497</v>
      </c>
      <c r="T519">
        <v>324.41397665934198</v>
      </c>
      <c r="U519">
        <v>322.00864605407401</v>
      </c>
      <c r="V519">
        <v>324.19054148702401</v>
      </c>
      <c r="W519">
        <v>321.39161388678099</v>
      </c>
      <c r="X519">
        <v>326.716960383963</v>
      </c>
      <c r="Y519">
        <v>325.56213488740298</v>
      </c>
      <c r="Z519">
        <v>325.43717372680999</v>
      </c>
      <c r="AA519">
        <v>329.45778167415602</v>
      </c>
      <c r="AB519">
        <v>331.98823321084097</v>
      </c>
      <c r="AC519">
        <v>326.65702646638402</v>
      </c>
      <c r="AD519">
        <v>338.38682050230898</v>
      </c>
      <c r="AE519">
        <v>329.86327872951603</v>
      </c>
      <c r="AF519">
        <v>332.85375770307797</v>
      </c>
      <c r="AG519">
        <v>326.09352409682498</v>
      </c>
      <c r="AH519">
        <v>334.71880115946698</v>
      </c>
      <c r="AI519">
        <v>327.4298686212</v>
      </c>
      <c r="AJ519">
        <v>333.020173513516</v>
      </c>
      <c r="AK519">
        <v>320.72846888520002</v>
      </c>
      <c r="AL519">
        <v>326.35993616621801</v>
      </c>
      <c r="AM519">
        <v>326.34707731888699</v>
      </c>
      <c r="AN519">
        <v>317.36324459319098</v>
      </c>
      <c r="AO519">
        <v>304.85191240603899</v>
      </c>
      <c r="AP519">
        <v>313.89912640923899</v>
      </c>
      <c r="AQ519">
        <v>314.69937512704001</v>
      </c>
      <c r="AR519">
        <v>322.05931656892801</v>
      </c>
      <c r="AS519">
        <v>307.281905094791</v>
      </c>
      <c r="AT519">
        <v>312.66669436068503</v>
      </c>
      <c r="AU519">
        <v>320.06019497379498</v>
      </c>
      <c r="AV519">
        <v>314.32274668684801</v>
      </c>
      <c r="AW519">
        <v>315.836397875297</v>
      </c>
      <c r="AX519">
        <v>316.70926610870498</v>
      </c>
      <c r="AY519">
        <v>317.39687474347102</v>
      </c>
      <c r="AZ519">
        <v>311.98760488766101</v>
      </c>
      <c r="BA519">
        <v>308.96347365339301</v>
      </c>
      <c r="BB519">
        <v>317.08842207299801</v>
      </c>
      <c r="BC519">
        <v>329.39404062625903</v>
      </c>
      <c r="BD519">
        <v>345.51362738438002</v>
      </c>
      <c r="BE519">
        <v>358.46940311244498</v>
      </c>
      <c r="BF519">
        <v>374.23133908606798</v>
      </c>
      <c r="BG519">
        <v>356.330064599259</v>
      </c>
      <c r="BH519">
        <v>337.23365087233401</v>
      </c>
      <c r="BI519">
        <v>330.75577115300598</v>
      </c>
      <c r="BJ519">
        <v>334.93884982937197</v>
      </c>
      <c r="BK519">
        <v>340.63296662815799</v>
      </c>
      <c r="BL519">
        <v>345.40781853796398</v>
      </c>
      <c r="BM519">
        <v>317.18449787648399</v>
      </c>
      <c r="BN519">
        <v>334.29974494239599</v>
      </c>
      <c r="BO519">
        <v>324.23109449504199</v>
      </c>
      <c r="BP519">
        <v>328.46185738784601</v>
      </c>
      <c r="BQ519">
        <v>325.43883182260799</v>
      </c>
      <c r="BR519">
        <v>323.65875207896602</v>
      </c>
      <c r="BS519">
        <v>329.39050899040097</v>
      </c>
      <c r="BT519">
        <v>332.10625016378401</v>
      </c>
      <c r="BU519">
        <v>339.45838712299599</v>
      </c>
      <c r="BV519">
        <v>340.28872889638097</v>
      </c>
      <c r="BW519">
        <v>322.39182880289502</v>
      </c>
      <c r="BX519">
        <v>331.403625135987</v>
      </c>
      <c r="BY519">
        <v>324.19245389875999</v>
      </c>
      <c r="BZ519">
        <v>323.82158246091001</v>
      </c>
      <c r="CA519">
        <v>318.488431458153</v>
      </c>
      <c r="CB519">
        <v>333.12109427702001</v>
      </c>
      <c r="CC519">
        <v>327.72353866430899</v>
      </c>
      <c r="CD519">
        <v>325.58635233723402</v>
      </c>
    </row>
    <row r="520" spans="1:82" x14ac:dyDescent="0.25">
      <c r="A520">
        <v>124.485981308411</v>
      </c>
      <c r="B520">
        <v>326.36344289374199</v>
      </c>
      <c r="C520">
        <v>311.73529475487601</v>
      </c>
      <c r="D520">
        <v>324.71798011243999</v>
      </c>
      <c r="E520">
        <v>323.30971695874001</v>
      </c>
      <c r="F520">
        <v>332.40966964644701</v>
      </c>
      <c r="G520">
        <v>329.53857132578798</v>
      </c>
      <c r="H520">
        <v>325.74018064946398</v>
      </c>
      <c r="I520">
        <v>324.310997304757</v>
      </c>
      <c r="J520">
        <v>326.18552281913702</v>
      </c>
      <c r="K520">
        <v>334.81281365815698</v>
      </c>
      <c r="L520">
        <v>324.69909700089897</v>
      </c>
      <c r="M520">
        <v>337.66202380927899</v>
      </c>
      <c r="N520">
        <v>364.853583548134</v>
      </c>
      <c r="O520">
        <v>364.31382288534098</v>
      </c>
      <c r="P520">
        <v>326.55503529243799</v>
      </c>
      <c r="Q520">
        <v>328.45765033987902</v>
      </c>
      <c r="R520">
        <v>329.281019494904</v>
      </c>
      <c r="S520">
        <v>327.84382918880999</v>
      </c>
      <c r="T520">
        <v>322.70472205000198</v>
      </c>
      <c r="U520">
        <v>321.40705446420702</v>
      </c>
      <c r="V520">
        <v>325.36793915221102</v>
      </c>
      <c r="W520">
        <v>320.03923596924</v>
      </c>
      <c r="X520">
        <v>326.68875018838099</v>
      </c>
      <c r="Y520">
        <v>323.08141363597599</v>
      </c>
      <c r="Z520">
        <v>329.60233556664201</v>
      </c>
      <c r="AA520">
        <v>328.57394890362002</v>
      </c>
      <c r="AB520">
        <v>330.83159589324902</v>
      </c>
      <c r="AC520">
        <v>327.854267025681</v>
      </c>
      <c r="AD520">
        <v>336.89718660499199</v>
      </c>
      <c r="AE520">
        <v>329.67502042980198</v>
      </c>
      <c r="AF520">
        <v>330.57253234423303</v>
      </c>
      <c r="AG520">
        <v>326.328215961875</v>
      </c>
      <c r="AH520">
        <v>335.86482753771202</v>
      </c>
      <c r="AI520">
        <v>327.38077298229803</v>
      </c>
      <c r="AJ520">
        <v>334.34292963633101</v>
      </c>
      <c r="AK520">
        <v>323.85991422789101</v>
      </c>
      <c r="AL520">
        <v>327.846349049617</v>
      </c>
      <c r="AM520">
        <v>322.49396001696601</v>
      </c>
      <c r="AN520">
        <v>315.85282187690399</v>
      </c>
      <c r="AO520">
        <v>307.763793030697</v>
      </c>
      <c r="AP520">
        <v>314.54446865431203</v>
      </c>
      <c r="AQ520">
        <v>317.82814019347302</v>
      </c>
      <c r="AR520">
        <v>318.207855524114</v>
      </c>
      <c r="AS520">
        <v>308.09541189520002</v>
      </c>
      <c r="AT520">
        <v>314.655487598077</v>
      </c>
      <c r="AU520">
        <v>317.21718566118898</v>
      </c>
      <c r="AV520">
        <v>311.40601788531501</v>
      </c>
      <c r="AW520">
        <v>316.55919822656398</v>
      </c>
      <c r="AX520">
        <v>316.032894236424</v>
      </c>
      <c r="AY520">
        <v>318.44125699356198</v>
      </c>
      <c r="AZ520">
        <v>312.26794670708802</v>
      </c>
      <c r="BA520">
        <v>307.36794458664502</v>
      </c>
      <c r="BB520">
        <v>317.73418415093101</v>
      </c>
      <c r="BC520">
        <v>329.57115533648403</v>
      </c>
      <c r="BD520">
        <v>340.79280161210897</v>
      </c>
      <c r="BE520">
        <v>351.967992656805</v>
      </c>
      <c r="BF520">
        <v>376.98966224146102</v>
      </c>
      <c r="BG520">
        <v>357.96462272360702</v>
      </c>
      <c r="BH520">
        <v>334.30642917288799</v>
      </c>
      <c r="BI520">
        <v>328.06354987120102</v>
      </c>
      <c r="BJ520">
        <v>340.79577134934499</v>
      </c>
      <c r="BK520">
        <v>341.52184020147098</v>
      </c>
      <c r="BL520">
        <v>346.08753235681002</v>
      </c>
      <c r="BM520">
        <v>317.78808403977303</v>
      </c>
      <c r="BN520">
        <v>336.13553307294399</v>
      </c>
      <c r="BO520">
        <v>323.104495474131</v>
      </c>
      <c r="BP520">
        <v>330.59141503282501</v>
      </c>
      <c r="BQ520">
        <v>326.58396395118098</v>
      </c>
      <c r="BR520">
        <v>324.32981714531297</v>
      </c>
      <c r="BS520">
        <v>330.32021603858101</v>
      </c>
      <c r="BT520">
        <v>331.10641780953301</v>
      </c>
      <c r="BU520">
        <v>331.350797838218</v>
      </c>
      <c r="BV520">
        <v>336.20690898458298</v>
      </c>
      <c r="BW520">
        <v>323.34611642536498</v>
      </c>
      <c r="BX520">
        <v>328.25335444670998</v>
      </c>
      <c r="BY520">
        <v>325.263793068864</v>
      </c>
      <c r="BZ520">
        <v>326.326397574064</v>
      </c>
      <c r="CA520">
        <v>318.96464111020498</v>
      </c>
      <c r="CB520">
        <v>330.53146107448703</v>
      </c>
      <c r="CC520">
        <v>327.10413276699802</v>
      </c>
      <c r="CD520">
        <v>325.50552263411902</v>
      </c>
    </row>
    <row r="521" spans="1:82" x14ac:dyDescent="0.25">
      <c r="A521">
        <v>124.726301735647</v>
      </c>
      <c r="B521">
        <v>325.06752952986602</v>
      </c>
      <c r="C521">
        <v>312.98306784277202</v>
      </c>
      <c r="D521">
        <v>318.94085208351697</v>
      </c>
      <c r="E521">
        <v>325.27884633270298</v>
      </c>
      <c r="F521">
        <v>330.03395092330601</v>
      </c>
      <c r="G521">
        <v>326.85438498170498</v>
      </c>
      <c r="H521">
        <v>328.64856732712099</v>
      </c>
      <c r="I521">
        <v>321.11659875420401</v>
      </c>
      <c r="J521">
        <v>327.963106266159</v>
      </c>
      <c r="K521">
        <v>330.52458567356098</v>
      </c>
      <c r="L521">
        <v>330.29591895750502</v>
      </c>
      <c r="M521">
        <v>333.71132956752399</v>
      </c>
      <c r="N521">
        <v>366.11360877204697</v>
      </c>
      <c r="O521">
        <v>362.47943944652701</v>
      </c>
      <c r="P521">
        <v>324.77054946421799</v>
      </c>
      <c r="Q521">
        <v>327.12387800598498</v>
      </c>
      <c r="R521">
        <v>330.41329346921401</v>
      </c>
      <c r="S521">
        <v>327.52435028388101</v>
      </c>
      <c r="T521">
        <v>323.38448714547297</v>
      </c>
      <c r="U521">
        <v>325.90478416730099</v>
      </c>
      <c r="V521">
        <v>328.00030849653598</v>
      </c>
      <c r="W521">
        <v>324.36455026794903</v>
      </c>
      <c r="X521">
        <v>325.82518264039902</v>
      </c>
      <c r="Y521">
        <v>322.08820352926699</v>
      </c>
      <c r="Z521">
        <v>328.272022579034</v>
      </c>
      <c r="AA521">
        <v>328.77979525392198</v>
      </c>
      <c r="AB521">
        <v>335.17425966153598</v>
      </c>
      <c r="AC521">
        <v>329.05913987781503</v>
      </c>
      <c r="AD521">
        <v>337.59569620922599</v>
      </c>
      <c r="AE521">
        <v>329.53616094920898</v>
      </c>
      <c r="AF521">
        <v>334.68462217541099</v>
      </c>
      <c r="AG521">
        <v>330.07208303929701</v>
      </c>
      <c r="AH521">
        <v>338.90738177966699</v>
      </c>
      <c r="AI521">
        <v>329.00445109629101</v>
      </c>
      <c r="AJ521">
        <v>336.19476951075302</v>
      </c>
      <c r="AK521">
        <v>329.87440891748503</v>
      </c>
      <c r="AL521">
        <v>327.16302895304602</v>
      </c>
      <c r="AM521">
        <v>322.41538625713002</v>
      </c>
      <c r="AN521">
        <v>314.386545190314</v>
      </c>
      <c r="AO521">
        <v>306.57704426179998</v>
      </c>
      <c r="AP521">
        <v>311.93717768683803</v>
      </c>
      <c r="AQ521">
        <v>319.34918345170797</v>
      </c>
      <c r="AR521">
        <v>314.19087543867499</v>
      </c>
      <c r="AS521">
        <v>311.08919184845098</v>
      </c>
      <c r="AT521">
        <v>315.14723541922098</v>
      </c>
      <c r="AU521">
        <v>316.11672118623602</v>
      </c>
      <c r="AV521">
        <v>308.03951098083701</v>
      </c>
      <c r="AW521">
        <v>320.393303522407</v>
      </c>
      <c r="AX521">
        <v>312.40210896958001</v>
      </c>
      <c r="AY521">
        <v>320.58882623379998</v>
      </c>
      <c r="AZ521">
        <v>314.69439470321498</v>
      </c>
      <c r="BA521">
        <v>309.07487865366301</v>
      </c>
      <c r="BB521">
        <v>312.42555540280398</v>
      </c>
      <c r="BC521">
        <v>329.78142855805299</v>
      </c>
      <c r="BD521">
        <v>340.43742601920201</v>
      </c>
      <c r="BE521">
        <v>354.095798271386</v>
      </c>
      <c r="BF521">
        <v>374.03569163071103</v>
      </c>
      <c r="BG521">
        <v>359.92001358187503</v>
      </c>
      <c r="BH521">
        <v>334.70617100869799</v>
      </c>
      <c r="BI521">
        <v>329.52785158302902</v>
      </c>
      <c r="BJ521">
        <v>343.49020814097503</v>
      </c>
      <c r="BK521">
        <v>341.59895380589302</v>
      </c>
      <c r="BL521">
        <v>349.23657809995501</v>
      </c>
      <c r="BM521">
        <v>324.529319456785</v>
      </c>
      <c r="BN521">
        <v>338.13020245386099</v>
      </c>
      <c r="BO521">
        <v>326.20428277984502</v>
      </c>
      <c r="BP521">
        <v>330.53998859259201</v>
      </c>
      <c r="BQ521">
        <v>327.50786035158899</v>
      </c>
      <c r="BR521">
        <v>328.10047396165299</v>
      </c>
      <c r="BS521">
        <v>330.026095637693</v>
      </c>
      <c r="BT521">
        <v>334.78459820030702</v>
      </c>
      <c r="BU521">
        <v>333.38399004872002</v>
      </c>
      <c r="BV521">
        <v>336.82092225601002</v>
      </c>
      <c r="BW521">
        <v>327.13907667451099</v>
      </c>
      <c r="BX521">
        <v>326.52445175264398</v>
      </c>
      <c r="BY521">
        <v>324.57331036005201</v>
      </c>
      <c r="BZ521">
        <v>326.56108121182399</v>
      </c>
      <c r="CA521">
        <v>320.37585992641903</v>
      </c>
      <c r="CB521">
        <v>329.82434317323901</v>
      </c>
      <c r="CC521">
        <v>322.57662668981601</v>
      </c>
      <c r="CD521">
        <v>325.75843771993698</v>
      </c>
    </row>
    <row r="522" spans="1:82" x14ac:dyDescent="0.25">
      <c r="A522">
        <v>124.966622162883</v>
      </c>
      <c r="B522">
        <v>324.759666420342</v>
      </c>
      <c r="C522">
        <v>314.374547940041</v>
      </c>
      <c r="D522">
        <v>318.12916774204803</v>
      </c>
      <c r="E522">
        <v>325.81259487045998</v>
      </c>
      <c r="F522">
        <v>332.24053472610802</v>
      </c>
      <c r="G522">
        <v>323.38081175782298</v>
      </c>
      <c r="H522">
        <v>329.09669263293898</v>
      </c>
      <c r="I522">
        <v>319.60983272155499</v>
      </c>
      <c r="J522">
        <v>328.132165685573</v>
      </c>
      <c r="K522">
        <v>327.78314288720998</v>
      </c>
      <c r="L522">
        <v>333.03312491174501</v>
      </c>
      <c r="M522">
        <v>332.99398881007301</v>
      </c>
      <c r="N522">
        <v>365.70424810906002</v>
      </c>
      <c r="O522">
        <v>356.11650920355999</v>
      </c>
      <c r="P522">
        <v>325.75332868133597</v>
      </c>
      <c r="Q522">
        <v>328.714169334644</v>
      </c>
      <c r="R522">
        <v>330.08683379320701</v>
      </c>
      <c r="S522">
        <v>327.20971683198002</v>
      </c>
      <c r="T522">
        <v>326.35061328750601</v>
      </c>
      <c r="U522">
        <v>327.02583657010302</v>
      </c>
      <c r="V522">
        <v>327.71055748350699</v>
      </c>
      <c r="W522">
        <v>322.37161314639798</v>
      </c>
      <c r="X522">
        <v>326.26861827367202</v>
      </c>
      <c r="Y522">
        <v>320.24343222913899</v>
      </c>
      <c r="Z522">
        <v>329.46509518440598</v>
      </c>
      <c r="AA522">
        <v>331.69703384884701</v>
      </c>
      <c r="AB522">
        <v>336.59747434531801</v>
      </c>
      <c r="AC522">
        <v>329.08890967590003</v>
      </c>
      <c r="AD522">
        <v>335.33191438505401</v>
      </c>
      <c r="AE522">
        <v>328.90068630893802</v>
      </c>
      <c r="AF522">
        <v>334.00757638858101</v>
      </c>
      <c r="AG522">
        <v>332.43637356295801</v>
      </c>
      <c r="AH522">
        <v>337.69837689278899</v>
      </c>
      <c r="AI522">
        <v>331.42711832906599</v>
      </c>
      <c r="AJ522">
        <v>336.14651192223801</v>
      </c>
      <c r="AK522">
        <v>333.920876192717</v>
      </c>
      <c r="AL522">
        <v>322.920447874091</v>
      </c>
      <c r="AM522">
        <v>325.01900682939697</v>
      </c>
      <c r="AN522">
        <v>313.18005631279402</v>
      </c>
      <c r="AO522">
        <v>308.83248149846099</v>
      </c>
      <c r="AP522">
        <v>312.79056915944801</v>
      </c>
      <c r="AQ522">
        <v>318.24151195117201</v>
      </c>
      <c r="AR522">
        <v>313.50223310566798</v>
      </c>
      <c r="AS522">
        <v>312.25035819493303</v>
      </c>
      <c r="AT522">
        <v>315.73385596951402</v>
      </c>
      <c r="AU522">
        <v>316.86019741688398</v>
      </c>
      <c r="AV522">
        <v>309.53847475441</v>
      </c>
      <c r="AW522">
        <v>322.27239428197601</v>
      </c>
      <c r="AX522">
        <v>310.53076894412601</v>
      </c>
      <c r="AY522">
        <v>320.53636800642499</v>
      </c>
      <c r="AZ522">
        <v>314.932462020689</v>
      </c>
      <c r="BA522">
        <v>309.84726561060302</v>
      </c>
      <c r="BB522">
        <v>311.11866138829402</v>
      </c>
      <c r="BC522">
        <v>328.48395989156597</v>
      </c>
      <c r="BD522">
        <v>343.04573648169901</v>
      </c>
      <c r="BE522">
        <v>355.45116355319402</v>
      </c>
      <c r="BF522">
        <v>369.24974431829901</v>
      </c>
      <c r="BG522">
        <v>361.211626476974</v>
      </c>
      <c r="BH522">
        <v>332.75133716870499</v>
      </c>
      <c r="BI522">
        <v>330.32051289596899</v>
      </c>
      <c r="BJ522">
        <v>345.27181545985701</v>
      </c>
      <c r="BK522">
        <v>338.61876792528898</v>
      </c>
      <c r="BL522">
        <v>348.92114596427302</v>
      </c>
      <c r="BM522">
        <v>326.53108350390698</v>
      </c>
      <c r="BN522">
        <v>337.14986830390501</v>
      </c>
      <c r="BO522">
        <v>323.82034714104901</v>
      </c>
      <c r="BP522">
        <v>327.91767459732898</v>
      </c>
      <c r="BQ522">
        <v>327.66425737805798</v>
      </c>
      <c r="BR522">
        <v>330.44219304347803</v>
      </c>
      <c r="BS522">
        <v>327.32263223585301</v>
      </c>
      <c r="BT522">
        <v>336.10504625873102</v>
      </c>
      <c r="BU522">
        <v>334.61056224858601</v>
      </c>
      <c r="BV522">
        <v>336.133732484186</v>
      </c>
      <c r="BW522">
        <v>328.04161843006301</v>
      </c>
      <c r="BX522">
        <v>327.18485448000899</v>
      </c>
      <c r="BY522">
        <v>323.51030051113702</v>
      </c>
      <c r="BZ522">
        <v>325.78630794517301</v>
      </c>
      <c r="CA522">
        <v>323.836767778801</v>
      </c>
      <c r="CB522">
        <v>330.945439359104</v>
      </c>
      <c r="CC522">
        <v>321.43451067740801</v>
      </c>
      <c r="CD522">
        <v>327.09769626602099</v>
      </c>
    </row>
    <row r="523" spans="1:82" x14ac:dyDescent="0.25">
      <c r="A523">
        <v>125.20694259011999</v>
      </c>
      <c r="B523">
        <v>327.631461835918</v>
      </c>
      <c r="C523">
        <v>313.95033286876202</v>
      </c>
      <c r="D523">
        <v>319.05415171272398</v>
      </c>
      <c r="E523">
        <v>327.46040746674799</v>
      </c>
      <c r="F523">
        <v>332.38555475072502</v>
      </c>
      <c r="G523">
        <v>322.05860688967101</v>
      </c>
      <c r="H523">
        <v>328.37929020608198</v>
      </c>
      <c r="I523">
        <v>320.79715274845302</v>
      </c>
      <c r="J523">
        <v>329.327814493554</v>
      </c>
      <c r="K523">
        <v>326.81934579577597</v>
      </c>
      <c r="L523">
        <v>333.29317530774898</v>
      </c>
      <c r="M523">
        <v>334.34582847694497</v>
      </c>
      <c r="N523">
        <v>363.88086089564899</v>
      </c>
      <c r="O523">
        <v>355.93840297486202</v>
      </c>
      <c r="P523">
        <v>326.90301764001498</v>
      </c>
      <c r="Q523">
        <v>330.673669459064</v>
      </c>
      <c r="R523">
        <v>332.25289289008998</v>
      </c>
      <c r="S523">
        <v>325.79279277237902</v>
      </c>
      <c r="T523">
        <v>328.00169009700198</v>
      </c>
      <c r="U523">
        <v>328.58019181110302</v>
      </c>
      <c r="V523">
        <v>327.403582421549</v>
      </c>
      <c r="W523">
        <v>325.61227582031103</v>
      </c>
      <c r="X523">
        <v>328.20436476104101</v>
      </c>
      <c r="Y523">
        <v>321.58258436762702</v>
      </c>
      <c r="Z523">
        <v>330.15468430308601</v>
      </c>
      <c r="AA523">
        <v>336.26455923820203</v>
      </c>
      <c r="AB523">
        <v>337.98443416416598</v>
      </c>
      <c r="AC523">
        <v>326.33336621916601</v>
      </c>
      <c r="AD523">
        <v>333.49203391113298</v>
      </c>
      <c r="AE523">
        <v>326.52013075723499</v>
      </c>
      <c r="AF523">
        <v>333.63218164541303</v>
      </c>
      <c r="AG523">
        <v>335.94593008563402</v>
      </c>
      <c r="AH523">
        <v>337.24360722402702</v>
      </c>
      <c r="AI523">
        <v>332.74351970072502</v>
      </c>
      <c r="AJ523">
        <v>333.56270369748</v>
      </c>
      <c r="AK523">
        <v>336.86676998910099</v>
      </c>
      <c r="AL523">
        <v>320.58612057573299</v>
      </c>
      <c r="AM523">
        <v>324.860922347155</v>
      </c>
      <c r="AN523">
        <v>315.97034075636401</v>
      </c>
      <c r="AO523">
        <v>314.69287029037997</v>
      </c>
      <c r="AP523">
        <v>310.90161710341403</v>
      </c>
      <c r="AQ523">
        <v>318.51010669044302</v>
      </c>
      <c r="AR523">
        <v>312.23094405788299</v>
      </c>
      <c r="AS523">
        <v>313.78599186467198</v>
      </c>
      <c r="AT523">
        <v>313.49258943842102</v>
      </c>
      <c r="AU523">
        <v>318.26411007961201</v>
      </c>
      <c r="AV523">
        <v>310.689818369416</v>
      </c>
      <c r="AW523">
        <v>323.55165495164198</v>
      </c>
      <c r="AX523">
        <v>310.48622661547103</v>
      </c>
      <c r="AY523">
        <v>319.654091885387</v>
      </c>
      <c r="AZ523">
        <v>315.18501902450402</v>
      </c>
      <c r="BA523">
        <v>312.00303651400702</v>
      </c>
      <c r="BB523">
        <v>315.35849243076302</v>
      </c>
      <c r="BC523">
        <v>329.12995048697798</v>
      </c>
      <c r="BD523">
        <v>341.98978509420402</v>
      </c>
      <c r="BE523">
        <v>355.34994160889801</v>
      </c>
      <c r="BF523">
        <v>368.557453240781</v>
      </c>
      <c r="BG523">
        <v>360.68960360733399</v>
      </c>
      <c r="BH523">
        <v>334.81270487847797</v>
      </c>
      <c r="BI523">
        <v>332.15728614486</v>
      </c>
      <c r="BJ523">
        <v>344.778083741638</v>
      </c>
      <c r="BK523">
        <v>339.69002103296702</v>
      </c>
      <c r="BL523">
        <v>348.08801320524401</v>
      </c>
      <c r="BM523">
        <v>332.86784712008</v>
      </c>
      <c r="BN523">
        <v>336.62421578101799</v>
      </c>
      <c r="BO523">
        <v>323.88085911784702</v>
      </c>
      <c r="BP523">
        <v>326.61548816915098</v>
      </c>
      <c r="BQ523">
        <v>327.615393561426</v>
      </c>
      <c r="BR523">
        <v>330.32185487032501</v>
      </c>
      <c r="BS523">
        <v>327.03504316633001</v>
      </c>
      <c r="BT523">
        <v>334.492396184033</v>
      </c>
      <c r="BU523">
        <v>334.43978589769199</v>
      </c>
      <c r="BV523">
        <v>335.07904162512398</v>
      </c>
      <c r="BW523">
        <v>326.47163519466801</v>
      </c>
      <c r="BX523">
        <v>327.809845794041</v>
      </c>
      <c r="BY523">
        <v>320.11860387975599</v>
      </c>
      <c r="BZ523">
        <v>325.398083056156</v>
      </c>
      <c r="CA523">
        <v>325.91576581967598</v>
      </c>
      <c r="CB523">
        <v>329.500259221286</v>
      </c>
      <c r="CC523">
        <v>322.16041214116399</v>
      </c>
      <c r="CD523">
        <v>328.57278756869903</v>
      </c>
    </row>
    <row r="524" spans="1:82" x14ac:dyDescent="0.25">
      <c r="A524">
        <v>125.44726301735599</v>
      </c>
      <c r="B524">
        <v>327.15097852584501</v>
      </c>
      <c r="C524">
        <v>314.45568518283801</v>
      </c>
      <c r="D524">
        <v>317.46418846220001</v>
      </c>
      <c r="E524">
        <v>327.46049119973998</v>
      </c>
      <c r="F524">
        <v>327.05995678776401</v>
      </c>
      <c r="G524">
        <v>322.75473369354199</v>
      </c>
      <c r="H524">
        <v>329.995060040385</v>
      </c>
      <c r="I524">
        <v>322.03142416090799</v>
      </c>
      <c r="J524">
        <v>329.309666450458</v>
      </c>
      <c r="K524">
        <v>328.31961693164101</v>
      </c>
      <c r="L524">
        <v>330.884493862282</v>
      </c>
      <c r="M524">
        <v>334.27319761985302</v>
      </c>
      <c r="N524">
        <v>366.39027903303497</v>
      </c>
      <c r="O524">
        <v>354.29516438079997</v>
      </c>
      <c r="P524">
        <v>327.48516884356098</v>
      </c>
      <c r="Q524">
        <v>329.62922229143697</v>
      </c>
      <c r="R524">
        <v>334.60959016237001</v>
      </c>
      <c r="S524">
        <v>322.54912285716199</v>
      </c>
      <c r="T524">
        <v>326.03690197369599</v>
      </c>
      <c r="U524">
        <v>328.52618380933302</v>
      </c>
      <c r="V524">
        <v>331.00900468806401</v>
      </c>
      <c r="W524">
        <v>328.69304826350202</v>
      </c>
      <c r="X524">
        <v>329.72225762241402</v>
      </c>
      <c r="Y524">
        <v>322.068680827371</v>
      </c>
      <c r="Z524">
        <v>335.88799402930101</v>
      </c>
      <c r="AA524">
        <v>335.29547073135899</v>
      </c>
      <c r="AB524">
        <v>338.05931720136999</v>
      </c>
      <c r="AC524">
        <v>328.01866431620999</v>
      </c>
      <c r="AD524">
        <v>331.73290988031903</v>
      </c>
      <c r="AE524">
        <v>326.207937958196</v>
      </c>
      <c r="AF524">
        <v>334.47680858112602</v>
      </c>
      <c r="AG524">
        <v>336.28006538304999</v>
      </c>
      <c r="AH524">
        <v>336.21379607288702</v>
      </c>
      <c r="AI524">
        <v>334.70635474100499</v>
      </c>
      <c r="AJ524">
        <v>332.317501697735</v>
      </c>
      <c r="AK524">
        <v>340.54422148415398</v>
      </c>
      <c r="AL524">
        <v>318.22926797346003</v>
      </c>
      <c r="AM524">
        <v>324.17383093542401</v>
      </c>
      <c r="AN524">
        <v>317.134647072794</v>
      </c>
      <c r="AO524">
        <v>318.03006056452602</v>
      </c>
      <c r="AP524">
        <v>310.79773393131097</v>
      </c>
      <c r="AQ524">
        <v>319.562285306283</v>
      </c>
      <c r="AR524">
        <v>311.725970988065</v>
      </c>
      <c r="AS524">
        <v>315.25075615458798</v>
      </c>
      <c r="AT524">
        <v>311.26410986973201</v>
      </c>
      <c r="AU524">
        <v>317.38597386420003</v>
      </c>
      <c r="AV524">
        <v>313.51728469262201</v>
      </c>
      <c r="AW524">
        <v>324.71437783613999</v>
      </c>
      <c r="AX524">
        <v>310.51222164142598</v>
      </c>
      <c r="AY524">
        <v>317.17056622219098</v>
      </c>
      <c r="AZ524">
        <v>315.85749994366199</v>
      </c>
      <c r="BA524">
        <v>317.987749600028</v>
      </c>
      <c r="BB524">
        <v>316.67119426390002</v>
      </c>
      <c r="BC524">
        <v>330.679046455226</v>
      </c>
      <c r="BD524">
        <v>341.849911972104</v>
      </c>
      <c r="BE524">
        <v>355.50365287096599</v>
      </c>
      <c r="BF524">
        <v>369.4487820283</v>
      </c>
      <c r="BG524">
        <v>358.71030314641899</v>
      </c>
      <c r="BH524">
        <v>334.48338510965903</v>
      </c>
      <c r="BI524">
        <v>338.08666787256402</v>
      </c>
      <c r="BJ524">
        <v>346.83959018383899</v>
      </c>
      <c r="BK524">
        <v>341.12606681903998</v>
      </c>
      <c r="BL524">
        <v>345.345501814165</v>
      </c>
      <c r="BM524">
        <v>339.99372959431503</v>
      </c>
      <c r="BN524">
        <v>333.59259370199601</v>
      </c>
      <c r="BO524">
        <v>323.99221507133302</v>
      </c>
      <c r="BP524">
        <v>325.32862784982899</v>
      </c>
      <c r="BQ524">
        <v>329.15097595995798</v>
      </c>
      <c r="BR524">
        <v>328.36351689225398</v>
      </c>
      <c r="BS524">
        <v>326.32116603553999</v>
      </c>
      <c r="BT524">
        <v>330.447702686431</v>
      </c>
      <c r="BU524">
        <v>332.69288752512398</v>
      </c>
      <c r="BV524">
        <v>333.98016838011102</v>
      </c>
      <c r="BW524">
        <v>325.45788175653502</v>
      </c>
      <c r="BX524">
        <v>329.49296424094001</v>
      </c>
      <c r="BY524">
        <v>321.394686037783</v>
      </c>
      <c r="BZ524">
        <v>327.31154750855302</v>
      </c>
      <c r="CA524">
        <v>325.93001777047101</v>
      </c>
      <c r="CB524">
        <v>328.13314527330999</v>
      </c>
      <c r="CC524">
        <v>321.68904529984798</v>
      </c>
      <c r="CD524">
        <v>332.181267915619</v>
      </c>
    </row>
    <row r="525" spans="1:82" x14ac:dyDescent="0.25">
      <c r="A525">
        <v>125.68758344459199</v>
      </c>
      <c r="B525">
        <v>322.69243505167401</v>
      </c>
      <c r="C525">
        <v>318.21300419180801</v>
      </c>
      <c r="D525">
        <v>317.413898244775</v>
      </c>
      <c r="E525">
        <v>327.95540458778601</v>
      </c>
      <c r="F525">
        <v>323.828179589618</v>
      </c>
      <c r="G525">
        <v>322.26687674166902</v>
      </c>
      <c r="H525">
        <v>333.309330907468</v>
      </c>
      <c r="I525">
        <v>323.16243977458203</v>
      </c>
      <c r="J525">
        <v>325.02828955598801</v>
      </c>
      <c r="K525">
        <v>326.899759749542</v>
      </c>
      <c r="L525">
        <v>328.04626401757997</v>
      </c>
      <c r="M525">
        <v>335.69317972007599</v>
      </c>
      <c r="N525">
        <v>361.989696572865</v>
      </c>
      <c r="O525">
        <v>352.20730841840702</v>
      </c>
      <c r="P525">
        <v>330.616117900662</v>
      </c>
      <c r="Q525">
        <v>326.47000970525198</v>
      </c>
      <c r="R525">
        <v>330.49073490576501</v>
      </c>
      <c r="S525">
        <v>320.681657181476</v>
      </c>
      <c r="T525">
        <v>324.77623410341897</v>
      </c>
      <c r="U525">
        <v>329.340725636348</v>
      </c>
      <c r="V525">
        <v>332.04705329709702</v>
      </c>
      <c r="W525">
        <v>326.48238499442402</v>
      </c>
      <c r="X525">
        <v>328.95257975212797</v>
      </c>
      <c r="Y525">
        <v>320.29876325465199</v>
      </c>
      <c r="Z525">
        <v>337.89421927773299</v>
      </c>
      <c r="AA525">
        <v>334.899921595146</v>
      </c>
      <c r="AB525">
        <v>335.45763214968599</v>
      </c>
      <c r="AC525">
        <v>325.49124104838597</v>
      </c>
      <c r="AD525">
        <v>332.20760258456198</v>
      </c>
      <c r="AE525">
        <v>327.297649153892</v>
      </c>
      <c r="AF525">
        <v>334.25286035203197</v>
      </c>
      <c r="AG525">
        <v>333.701092223074</v>
      </c>
      <c r="AH525">
        <v>337.615009952045</v>
      </c>
      <c r="AI525">
        <v>336.26849991788703</v>
      </c>
      <c r="AJ525">
        <v>334.30111332442499</v>
      </c>
      <c r="AK525">
        <v>340.90705258980103</v>
      </c>
      <c r="AL525">
        <v>319.33267324150899</v>
      </c>
      <c r="AM525">
        <v>326.11291579575999</v>
      </c>
      <c r="AN525">
        <v>315.25472177694598</v>
      </c>
      <c r="AO525">
        <v>320.66120843849501</v>
      </c>
      <c r="AP525">
        <v>313.431671875463</v>
      </c>
      <c r="AQ525">
        <v>318.94778913202202</v>
      </c>
      <c r="AR525">
        <v>313.62340817893602</v>
      </c>
      <c r="AS525">
        <v>313.53498630173902</v>
      </c>
      <c r="AT525">
        <v>310.82061481448301</v>
      </c>
      <c r="AU525">
        <v>314.980193124236</v>
      </c>
      <c r="AV525">
        <v>312.893429611084</v>
      </c>
      <c r="AW525">
        <v>323.34928982272203</v>
      </c>
      <c r="AX525">
        <v>313.83014643313498</v>
      </c>
      <c r="AY525">
        <v>315.08725004480499</v>
      </c>
      <c r="AZ525">
        <v>314.03766665835599</v>
      </c>
      <c r="BA525">
        <v>319.02488920825999</v>
      </c>
      <c r="BB525">
        <v>315.080221208171</v>
      </c>
      <c r="BC525">
        <v>330.10688142244402</v>
      </c>
      <c r="BD525">
        <v>341.88180691093902</v>
      </c>
      <c r="BE525">
        <v>355.723125406588</v>
      </c>
      <c r="BF525">
        <v>369.15402426582898</v>
      </c>
      <c r="BG525">
        <v>355.74223145502901</v>
      </c>
      <c r="BH525">
        <v>337.147350288307</v>
      </c>
      <c r="BI525">
        <v>342.66217827632897</v>
      </c>
      <c r="BJ525">
        <v>347.04651875692599</v>
      </c>
      <c r="BK525">
        <v>340.37349016569101</v>
      </c>
      <c r="BL525">
        <v>338.01629897833698</v>
      </c>
      <c r="BM525">
        <v>344.058572797941</v>
      </c>
      <c r="BN525">
        <v>332.01183838215502</v>
      </c>
      <c r="BO525">
        <v>321.052413057298</v>
      </c>
      <c r="BP525">
        <v>324.06107462057298</v>
      </c>
      <c r="BQ525">
        <v>329.84553429091102</v>
      </c>
      <c r="BR525">
        <v>326.51389983253898</v>
      </c>
      <c r="BS525">
        <v>323.16271529773502</v>
      </c>
      <c r="BT525">
        <v>326.34716002139999</v>
      </c>
      <c r="BU525">
        <v>333.42381604346798</v>
      </c>
      <c r="BV525">
        <v>330.57308326280099</v>
      </c>
      <c r="BW525">
        <v>325.66976186486198</v>
      </c>
      <c r="BX525">
        <v>328.63578683687399</v>
      </c>
      <c r="BY525">
        <v>321.98901129744598</v>
      </c>
      <c r="BZ525">
        <v>328.23025681672601</v>
      </c>
      <c r="CA525">
        <v>325.007723581346</v>
      </c>
      <c r="CB525">
        <v>326.48636924143398</v>
      </c>
      <c r="CC525">
        <v>319.35457935681899</v>
      </c>
      <c r="CD525">
        <v>332.47190764345498</v>
      </c>
    </row>
    <row r="526" spans="1:82" x14ac:dyDescent="0.25">
      <c r="A526">
        <v>125.927903871829</v>
      </c>
      <c r="B526">
        <v>318.12189190159802</v>
      </c>
      <c r="C526">
        <v>316.38932230710498</v>
      </c>
      <c r="D526">
        <v>319.46487863124298</v>
      </c>
      <c r="E526">
        <v>325.06677799860199</v>
      </c>
      <c r="F526">
        <v>324.18161292436099</v>
      </c>
      <c r="G526">
        <v>324.83589579909699</v>
      </c>
      <c r="H526">
        <v>334.16222656084</v>
      </c>
      <c r="I526">
        <v>323.63093464565497</v>
      </c>
      <c r="J526">
        <v>324.25869834103798</v>
      </c>
      <c r="K526">
        <v>329.217146694978</v>
      </c>
      <c r="L526">
        <v>326.28758592830297</v>
      </c>
      <c r="M526">
        <v>337.87916241115403</v>
      </c>
      <c r="N526">
        <v>362.26180487692102</v>
      </c>
      <c r="O526">
        <v>348.78062805037001</v>
      </c>
      <c r="P526">
        <v>331.797627443458</v>
      </c>
      <c r="Q526">
        <v>321.60557920010802</v>
      </c>
      <c r="R526">
        <v>328.69256658793699</v>
      </c>
      <c r="S526">
        <v>318.59902697567702</v>
      </c>
      <c r="T526">
        <v>326.35096833175299</v>
      </c>
      <c r="U526">
        <v>328.38785868580601</v>
      </c>
      <c r="V526">
        <v>331.15363500380897</v>
      </c>
      <c r="W526">
        <v>325.72424295712898</v>
      </c>
      <c r="X526">
        <v>327.43256796578299</v>
      </c>
      <c r="Y526">
        <v>323.638619159531</v>
      </c>
      <c r="Z526">
        <v>338.137634814931</v>
      </c>
      <c r="AA526">
        <v>337.44391278103097</v>
      </c>
      <c r="AB526">
        <v>332.09392194375499</v>
      </c>
      <c r="AC526">
        <v>321.13064242703899</v>
      </c>
      <c r="AD526">
        <v>332.87521410756801</v>
      </c>
      <c r="AE526">
        <v>328.24900713958402</v>
      </c>
      <c r="AF526">
        <v>334.42199292718999</v>
      </c>
      <c r="AG526">
        <v>332.52731699926801</v>
      </c>
      <c r="AH526">
        <v>337.60198822970699</v>
      </c>
      <c r="AI526">
        <v>337.11102977566998</v>
      </c>
      <c r="AJ526">
        <v>334.670497918254</v>
      </c>
      <c r="AK526">
        <v>341.496621434254</v>
      </c>
      <c r="AL526">
        <v>321.39494893501097</v>
      </c>
      <c r="AM526">
        <v>326.29001635252502</v>
      </c>
      <c r="AN526">
        <v>315.4561565958</v>
      </c>
      <c r="AO526">
        <v>318.60890473265499</v>
      </c>
      <c r="AP526">
        <v>315.17512958202798</v>
      </c>
      <c r="AQ526">
        <v>316.10251029510999</v>
      </c>
      <c r="AR526">
        <v>314.59026443137202</v>
      </c>
      <c r="AS526">
        <v>311.27057387613399</v>
      </c>
      <c r="AT526">
        <v>310.14243973589601</v>
      </c>
      <c r="AU526">
        <v>315.72686812662801</v>
      </c>
      <c r="AV526">
        <v>314.56247523583698</v>
      </c>
      <c r="AW526">
        <v>322.06997834627401</v>
      </c>
      <c r="AX526">
        <v>312.09802173664502</v>
      </c>
      <c r="AY526">
        <v>310.89760240728799</v>
      </c>
      <c r="AZ526">
        <v>314.29811229007601</v>
      </c>
      <c r="BA526">
        <v>319.94273737912903</v>
      </c>
      <c r="BB526">
        <v>313.52279773251797</v>
      </c>
      <c r="BC526">
        <v>328.75348612503899</v>
      </c>
      <c r="BD526">
        <v>343.76047709801901</v>
      </c>
      <c r="BE526">
        <v>358.61714872346897</v>
      </c>
      <c r="BF526">
        <v>371.21632715821897</v>
      </c>
      <c r="BG526">
        <v>357.53647742264297</v>
      </c>
      <c r="BH526">
        <v>342.45562811132697</v>
      </c>
      <c r="BI526">
        <v>342.71625685496298</v>
      </c>
      <c r="BJ526">
        <v>345.39300542704501</v>
      </c>
      <c r="BK526">
        <v>341.73916461771898</v>
      </c>
      <c r="BL526">
        <v>335.13450085169399</v>
      </c>
      <c r="BM526">
        <v>345.43164419886301</v>
      </c>
      <c r="BN526">
        <v>331.82113432100601</v>
      </c>
      <c r="BO526">
        <v>318.66244473546402</v>
      </c>
      <c r="BP526">
        <v>322.70630752710298</v>
      </c>
      <c r="BQ526">
        <v>330.23555719915203</v>
      </c>
      <c r="BR526">
        <v>325.34708149732398</v>
      </c>
      <c r="BS526">
        <v>320.923204320411</v>
      </c>
      <c r="BT526">
        <v>325.66095207831501</v>
      </c>
      <c r="BU526">
        <v>332.56705781506702</v>
      </c>
      <c r="BV526">
        <v>332.23933099153999</v>
      </c>
      <c r="BW526">
        <v>324.39342883464298</v>
      </c>
      <c r="BX526">
        <v>331.47769626067497</v>
      </c>
      <c r="BY526">
        <v>319.13918134644098</v>
      </c>
      <c r="BZ526">
        <v>327.95776714740202</v>
      </c>
      <c r="CA526">
        <v>325.08441871074098</v>
      </c>
      <c r="CB526">
        <v>325.896810672046</v>
      </c>
      <c r="CC526">
        <v>323.03377954360599</v>
      </c>
      <c r="CD526">
        <v>329.131190785694</v>
      </c>
    </row>
    <row r="527" spans="1:82" x14ac:dyDescent="0.25">
      <c r="A527">
        <v>126.168224299065</v>
      </c>
      <c r="B527">
        <v>318.40604168079801</v>
      </c>
      <c r="C527">
        <v>313.26225682296302</v>
      </c>
      <c r="D527">
        <v>323.832088683248</v>
      </c>
      <c r="E527">
        <v>322.890782010978</v>
      </c>
      <c r="F527">
        <v>326.98372887371897</v>
      </c>
      <c r="G527">
        <v>324.50806893383998</v>
      </c>
      <c r="H527">
        <v>335.535507511758</v>
      </c>
      <c r="I527">
        <v>325.50833514243999</v>
      </c>
      <c r="J527">
        <v>325.04638085139698</v>
      </c>
      <c r="K527">
        <v>330.81657571501302</v>
      </c>
      <c r="L527">
        <v>324.25261464260097</v>
      </c>
      <c r="M527">
        <v>338.95856175044798</v>
      </c>
      <c r="N527">
        <v>360.31034302009903</v>
      </c>
      <c r="O527">
        <v>347.19486996756098</v>
      </c>
      <c r="P527">
        <v>331.48433162603197</v>
      </c>
      <c r="Q527">
        <v>318.42329218304002</v>
      </c>
      <c r="R527">
        <v>327.412316333729</v>
      </c>
      <c r="S527">
        <v>318.67104577283601</v>
      </c>
      <c r="T527">
        <v>324.01988663683898</v>
      </c>
      <c r="U527">
        <v>327.29977376492002</v>
      </c>
      <c r="V527">
        <v>328.57272213412301</v>
      </c>
      <c r="W527">
        <v>324.33131571572397</v>
      </c>
      <c r="X527">
        <v>327.17009745354102</v>
      </c>
      <c r="Y527">
        <v>325.53795060488801</v>
      </c>
      <c r="Z527">
        <v>339.48086057709497</v>
      </c>
      <c r="AA527">
        <v>337.18997790676701</v>
      </c>
      <c r="AB527">
        <v>329.76957758556301</v>
      </c>
      <c r="AC527">
        <v>320.69586785614098</v>
      </c>
      <c r="AD527">
        <v>329.57202607406498</v>
      </c>
      <c r="AE527">
        <v>328.14274848589002</v>
      </c>
      <c r="AF527">
        <v>330.98717591568402</v>
      </c>
      <c r="AG527">
        <v>334.18521357036201</v>
      </c>
      <c r="AH527">
        <v>334.883793270365</v>
      </c>
      <c r="AI527">
        <v>338.35681416437802</v>
      </c>
      <c r="AJ527">
        <v>332.66263921791301</v>
      </c>
      <c r="AK527">
        <v>338.100541890854</v>
      </c>
      <c r="AL527">
        <v>321.069732511626</v>
      </c>
      <c r="AM527">
        <v>324.92071586893502</v>
      </c>
      <c r="AN527">
        <v>316.60714507504201</v>
      </c>
      <c r="AO527">
        <v>316.31373738230201</v>
      </c>
      <c r="AP527">
        <v>316.524028283029</v>
      </c>
      <c r="AQ527">
        <v>316.72661380315299</v>
      </c>
      <c r="AR527">
        <v>318.54378029097597</v>
      </c>
      <c r="AS527">
        <v>308.43781212955201</v>
      </c>
      <c r="AT527">
        <v>309.40767687935801</v>
      </c>
      <c r="AU527">
        <v>319.31054699865501</v>
      </c>
      <c r="AV527">
        <v>317.961775934321</v>
      </c>
      <c r="AW527">
        <v>319.150017362445</v>
      </c>
      <c r="AX527">
        <v>310.92248688186498</v>
      </c>
      <c r="AY527">
        <v>309.05912744737498</v>
      </c>
      <c r="AZ527">
        <v>314.81872405299299</v>
      </c>
      <c r="BA527">
        <v>318.62309200485902</v>
      </c>
      <c r="BB527">
        <v>314.73702071936799</v>
      </c>
      <c r="BC527">
        <v>331.14393489158101</v>
      </c>
      <c r="BD527">
        <v>344.84965617002501</v>
      </c>
      <c r="BE527">
        <v>359.09548073390698</v>
      </c>
      <c r="BF527">
        <v>374.189773570358</v>
      </c>
      <c r="BG527">
        <v>358.44414995208501</v>
      </c>
      <c r="BH527">
        <v>345.42053670048699</v>
      </c>
      <c r="BI527">
        <v>342.00118031666102</v>
      </c>
      <c r="BJ527">
        <v>346.90582965832402</v>
      </c>
      <c r="BK527">
        <v>344.07485738417699</v>
      </c>
      <c r="BL527">
        <v>336.00854332209298</v>
      </c>
      <c r="BM527">
        <v>346.97130618932499</v>
      </c>
      <c r="BN527">
        <v>332.16669509475599</v>
      </c>
      <c r="BO527">
        <v>320.89233369648599</v>
      </c>
      <c r="BP527">
        <v>323.45491644985702</v>
      </c>
      <c r="BQ527">
        <v>331.54149676257703</v>
      </c>
      <c r="BR527">
        <v>323.32898496951901</v>
      </c>
      <c r="BS527">
        <v>321.581168028109</v>
      </c>
      <c r="BT527">
        <v>323.83755418418298</v>
      </c>
      <c r="BU527">
        <v>327.08048179769003</v>
      </c>
      <c r="BV527">
        <v>329.892860202311</v>
      </c>
      <c r="BW527">
        <v>321.45833538877099</v>
      </c>
      <c r="BX527">
        <v>333.47913865550498</v>
      </c>
      <c r="BY527">
        <v>318.62552602913001</v>
      </c>
      <c r="BZ527">
        <v>325.546633978714</v>
      </c>
      <c r="CA527">
        <v>326.768861314194</v>
      </c>
      <c r="CB527">
        <v>328.12421045104799</v>
      </c>
      <c r="CC527">
        <v>326.76563086204698</v>
      </c>
      <c r="CD527">
        <v>324.63474356736901</v>
      </c>
    </row>
    <row r="528" spans="1:82" x14ac:dyDescent="0.25">
      <c r="A528">
        <v>126.408544726301</v>
      </c>
      <c r="B528">
        <v>320.37716373543799</v>
      </c>
      <c r="C528">
        <v>312.22988901388902</v>
      </c>
      <c r="D528">
        <v>326.182196900473</v>
      </c>
      <c r="E528">
        <v>325.249823555425</v>
      </c>
      <c r="F528">
        <v>326.67079296524702</v>
      </c>
      <c r="G528">
        <v>325.24849241887603</v>
      </c>
      <c r="H528">
        <v>332.81838969310201</v>
      </c>
      <c r="I528">
        <v>326.398537662916</v>
      </c>
      <c r="J528">
        <v>323.26428291468102</v>
      </c>
      <c r="K528">
        <v>333.04591366309899</v>
      </c>
      <c r="L528">
        <v>323.42763426951097</v>
      </c>
      <c r="M528">
        <v>339.87089953263802</v>
      </c>
      <c r="N528">
        <v>354.27908246493303</v>
      </c>
      <c r="O528">
        <v>348.05978819129598</v>
      </c>
      <c r="P528">
        <v>328.77769910024199</v>
      </c>
      <c r="Q528">
        <v>318.44438453826501</v>
      </c>
      <c r="R528">
        <v>331.91231465318498</v>
      </c>
      <c r="S528">
        <v>320.42462652310502</v>
      </c>
      <c r="T528">
        <v>322.228538140647</v>
      </c>
      <c r="U528">
        <v>327.777983628002</v>
      </c>
      <c r="V528">
        <v>327.23277137330098</v>
      </c>
      <c r="W528">
        <v>325.61073515281902</v>
      </c>
      <c r="X528">
        <v>327.57919561678</v>
      </c>
      <c r="Y528">
        <v>327.33448245969998</v>
      </c>
      <c r="Z528">
        <v>336.840579375608</v>
      </c>
      <c r="AA528">
        <v>336.10419343685498</v>
      </c>
      <c r="AB528">
        <v>329.84987350487597</v>
      </c>
      <c r="AC528">
        <v>320.13141922536198</v>
      </c>
      <c r="AD528">
        <v>330.74806901768</v>
      </c>
      <c r="AE528">
        <v>325.92186425599601</v>
      </c>
      <c r="AF528">
        <v>330.368791367146</v>
      </c>
      <c r="AG528">
        <v>334.36022638556199</v>
      </c>
      <c r="AH528">
        <v>336.03030155026102</v>
      </c>
      <c r="AI528">
        <v>340.32397171882297</v>
      </c>
      <c r="AJ528">
        <v>332.446853195963</v>
      </c>
      <c r="AK528">
        <v>334.05025770592903</v>
      </c>
      <c r="AL528">
        <v>325.96053369648098</v>
      </c>
      <c r="AM528">
        <v>326.01512622425599</v>
      </c>
      <c r="AN528">
        <v>317.18240322430199</v>
      </c>
      <c r="AO528">
        <v>314.20173433009302</v>
      </c>
      <c r="AP528">
        <v>318.394902154806</v>
      </c>
      <c r="AQ528">
        <v>317.56599501945999</v>
      </c>
      <c r="AR528">
        <v>317.10580314329098</v>
      </c>
      <c r="AS528">
        <v>306.07853314656597</v>
      </c>
      <c r="AT528">
        <v>307.757105464348</v>
      </c>
      <c r="AU528">
        <v>318.138195484204</v>
      </c>
      <c r="AV528">
        <v>315.22885715140399</v>
      </c>
      <c r="AW528">
        <v>316.73463589173298</v>
      </c>
      <c r="AX528">
        <v>310.98837469746201</v>
      </c>
      <c r="AY528">
        <v>305.957287668395</v>
      </c>
      <c r="AZ528">
        <v>312.72659289402998</v>
      </c>
      <c r="BA528">
        <v>321.58960924962901</v>
      </c>
      <c r="BB528">
        <v>314.20438989977202</v>
      </c>
      <c r="BC528">
        <v>331.50556894174798</v>
      </c>
      <c r="BD528">
        <v>342.79436949659998</v>
      </c>
      <c r="BE528">
        <v>357.96725779270798</v>
      </c>
      <c r="BF528">
        <v>377.13005803019303</v>
      </c>
      <c r="BG528">
        <v>359.30292590341099</v>
      </c>
      <c r="BH528">
        <v>349.941172876434</v>
      </c>
      <c r="BI528">
        <v>346.072153909669</v>
      </c>
      <c r="BJ528">
        <v>346.466826732757</v>
      </c>
      <c r="BK528">
        <v>344.57564787572801</v>
      </c>
      <c r="BL528">
        <v>336.03038642752898</v>
      </c>
      <c r="BM528">
        <v>345.04435786130699</v>
      </c>
      <c r="BN528">
        <v>334.20997690596897</v>
      </c>
      <c r="BO528">
        <v>325.8675366192</v>
      </c>
      <c r="BP528">
        <v>327.36931296035402</v>
      </c>
      <c r="BQ528">
        <v>329.39867164611701</v>
      </c>
      <c r="BR528">
        <v>317.902605041443</v>
      </c>
      <c r="BS528">
        <v>323.981007525596</v>
      </c>
      <c r="BT528">
        <v>324.66979166946101</v>
      </c>
      <c r="BU528">
        <v>328.13883927397802</v>
      </c>
      <c r="BV528">
        <v>329.29041823272303</v>
      </c>
      <c r="BW528">
        <v>317.40890586738402</v>
      </c>
      <c r="BX528">
        <v>331.72765050465699</v>
      </c>
      <c r="BY528">
        <v>319.750423573533</v>
      </c>
      <c r="BZ528">
        <v>323.93217170324499</v>
      </c>
      <c r="CA528">
        <v>327.99788632077201</v>
      </c>
      <c r="CB528">
        <v>324.826668174818</v>
      </c>
      <c r="CC528">
        <v>328.952501372808</v>
      </c>
      <c r="CD528">
        <v>322.25789383622998</v>
      </c>
    </row>
    <row r="529" spans="1:82" x14ac:dyDescent="0.25">
      <c r="A529">
        <v>126.648865153538</v>
      </c>
      <c r="B529">
        <v>316.58377982071499</v>
      </c>
      <c r="C529">
        <v>309.30326438671102</v>
      </c>
      <c r="D529">
        <v>323.56380493639801</v>
      </c>
      <c r="E529">
        <v>325.11604975991798</v>
      </c>
      <c r="F529">
        <v>328.61103065004102</v>
      </c>
      <c r="G529">
        <v>326.31882518267201</v>
      </c>
      <c r="H529">
        <v>329.189301899388</v>
      </c>
      <c r="I529">
        <v>325.63947674254001</v>
      </c>
      <c r="J529">
        <v>323.56225179977599</v>
      </c>
      <c r="K529">
        <v>336.32286189423502</v>
      </c>
      <c r="L529">
        <v>322.726283912052</v>
      </c>
      <c r="M529">
        <v>340.07761800870497</v>
      </c>
      <c r="N529">
        <v>356.43922951117798</v>
      </c>
      <c r="O529">
        <v>346.56968186518202</v>
      </c>
      <c r="P529">
        <v>327.62233486786897</v>
      </c>
      <c r="Q529">
        <v>317.23294604206302</v>
      </c>
      <c r="R529">
        <v>331.99908548467101</v>
      </c>
      <c r="S529">
        <v>324.36314443200899</v>
      </c>
      <c r="T529">
        <v>324.60486678473097</v>
      </c>
      <c r="U529">
        <v>331.03028023867603</v>
      </c>
      <c r="V529">
        <v>327.158306897226</v>
      </c>
      <c r="W529">
        <v>327.094210593909</v>
      </c>
      <c r="X529">
        <v>328.68754600295</v>
      </c>
      <c r="Y529">
        <v>324.30084892329103</v>
      </c>
      <c r="Z529">
        <v>335.62644840736698</v>
      </c>
      <c r="AA529">
        <v>332.01572708967899</v>
      </c>
      <c r="AB529">
        <v>329.02239623252598</v>
      </c>
      <c r="AC529">
        <v>324.84514011858403</v>
      </c>
      <c r="AD529">
        <v>329.933385045367</v>
      </c>
      <c r="AE529">
        <v>328.96010134417003</v>
      </c>
      <c r="AF529">
        <v>329.74568304176302</v>
      </c>
      <c r="AG529">
        <v>331.84699310110898</v>
      </c>
      <c r="AH529">
        <v>335.79395664154202</v>
      </c>
      <c r="AI529">
        <v>337.79396760277001</v>
      </c>
      <c r="AJ529">
        <v>334.40099775964802</v>
      </c>
      <c r="AK529">
        <v>333.62998474992401</v>
      </c>
      <c r="AL529">
        <v>328.034334545626</v>
      </c>
      <c r="AM529">
        <v>326.14234045165898</v>
      </c>
      <c r="AN529">
        <v>312.33588480436202</v>
      </c>
      <c r="AO529">
        <v>310.46335454306302</v>
      </c>
      <c r="AP529">
        <v>321.64576517613102</v>
      </c>
      <c r="AQ529">
        <v>316.06664671803298</v>
      </c>
      <c r="AR529">
        <v>316.10777763952001</v>
      </c>
      <c r="AS529">
        <v>307.01863901776102</v>
      </c>
      <c r="AT529">
        <v>309.43518175594397</v>
      </c>
      <c r="AU529">
        <v>312.76182098115299</v>
      </c>
      <c r="AV529">
        <v>315.166709951153</v>
      </c>
      <c r="AW529">
        <v>316.09494821923698</v>
      </c>
      <c r="AX529">
        <v>311.05286693431498</v>
      </c>
      <c r="AY529">
        <v>304.76650952045401</v>
      </c>
      <c r="AZ529">
        <v>312.74775188536103</v>
      </c>
      <c r="BA529">
        <v>320.062065181896</v>
      </c>
      <c r="BB529">
        <v>311.70146669959701</v>
      </c>
      <c r="BC529">
        <v>327.409752645536</v>
      </c>
      <c r="BD529">
        <v>340.87192481664101</v>
      </c>
      <c r="BE529">
        <v>358.85905102687298</v>
      </c>
      <c r="BF529">
        <v>384.50718787080302</v>
      </c>
      <c r="BG529">
        <v>363.85356564807199</v>
      </c>
      <c r="BH529">
        <v>350.97521793389302</v>
      </c>
      <c r="BI529">
        <v>345.31221086394999</v>
      </c>
      <c r="BJ529">
        <v>348.03876547907498</v>
      </c>
      <c r="BK529">
        <v>347.16173020118401</v>
      </c>
      <c r="BL529">
        <v>333.98009719298102</v>
      </c>
      <c r="BM529">
        <v>342.491729580835</v>
      </c>
      <c r="BN529">
        <v>333.12675083833801</v>
      </c>
      <c r="BO529">
        <v>323.58616089998702</v>
      </c>
      <c r="BP529">
        <v>328.402048337476</v>
      </c>
      <c r="BQ529">
        <v>332.37731912539903</v>
      </c>
      <c r="BR529">
        <v>316.59193213175899</v>
      </c>
      <c r="BS529">
        <v>323.87606150564898</v>
      </c>
      <c r="BT529">
        <v>325.34085312549001</v>
      </c>
      <c r="BU529">
        <v>324.96719960727899</v>
      </c>
      <c r="BV529">
        <v>332.66775354912301</v>
      </c>
      <c r="BW529">
        <v>318.79458035947602</v>
      </c>
      <c r="BX529">
        <v>330.62285657199902</v>
      </c>
      <c r="BY529">
        <v>320.93563455898402</v>
      </c>
      <c r="BZ529">
        <v>328.35394043749699</v>
      </c>
      <c r="CA529">
        <v>330.241381688807</v>
      </c>
      <c r="CB529">
        <v>325.340842026735</v>
      </c>
      <c r="CC529">
        <v>329.57202888337002</v>
      </c>
      <c r="CD529">
        <v>320.87954647499998</v>
      </c>
    </row>
    <row r="530" spans="1:82" x14ac:dyDescent="0.25">
      <c r="A530">
        <v>126.889185580774</v>
      </c>
      <c r="B530">
        <v>315.08066948320101</v>
      </c>
      <c r="C530">
        <v>308.46674041380902</v>
      </c>
      <c r="D530">
        <v>324.81721205705799</v>
      </c>
      <c r="E530">
        <v>329.42047862077601</v>
      </c>
      <c r="F530">
        <v>330.07883839773302</v>
      </c>
      <c r="G530">
        <v>327.86948718347998</v>
      </c>
      <c r="H530">
        <v>325.98402469331597</v>
      </c>
      <c r="I530">
        <v>321.94725413891098</v>
      </c>
      <c r="J530">
        <v>323.37049973476502</v>
      </c>
      <c r="K530">
        <v>332.631455935563</v>
      </c>
      <c r="L530">
        <v>323.54739327633598</v>
      </c>
      <c r="M530">
        <v>334.78929317501002</v>
      </c>
      <c r="N530">
        <v>355.03454783734497</v>
      </c>
      <c r="O530">
        <v>341.96564669041601</v>
      </c>
      <c r="P530">
        <v>332.71522150330998</v>
      </c>
      <c r="Q530">
        <v>319.16221654153298</v>
      </c>
      <c r="R530">
        <v>325.20302548326703</v>
      </c>
      <c r="S530">
        <v>322.84992999468199</v>
      </c>
      <c r="T530">
        <v>327.14351894887</v>
      </c>
      <c r="U530">
        <v>332.17450989103901</v>
      </c>
      <c r="V530">
        <v>325.25074266727898</v>
      </c>
      <c r="W530">
        <v>325.76734233492499</v>
      </c>
      <c r="X530">
        <v>330.52674639795498</v>
      </c>
      <c r="Y530">
        <v>322.53986592993999</v>
      </c>
      <c r="Z530">
        <v>330.78121248489202</v>
      </c>
      <c r="AA530">
        <v>333.62823254440599</v>
      </c>
      <c r="AB530">
        <v>326.18917872069898</v>
      </c>
      <c r="AC530">
        <v>325.93959419151599</v>
      </c>
      <c r="AD530">
        <v>326.72815521932802</v>
      </c>
      <c r="AE530">
        <v>326.328277562501</v>
      </c>
      <c r="AF530">
        <v>331.751257838443</v>
      </c>
      <c r="AG530">
        <v>333.85737223895097</v>
      </c>
      <c r="AH530">
        <v>335.602347975258</v>
      </c>
      <c r="AI530">
        <v>335.91977619492502</v>
      </c>
      <c r="AJ530">
        <v>335.49685070285898</v>
      </c>
      <c r="AK530">
        <v>332.465642068107</v>
      </c>
      <c r="AL530">
        <v>330.33680250210801</v>
      </c>
      <c r="AM530">
        <v>327.354394813238</v>
      </c>
      <c r="AN530">
        <v>310.92309694091699</v>
      </c>
      <c r="AO530">
        <v>307.58552943438701</v>
      </c>
      <c r="AP530">
        <v>320.08743700007102</v>
      </c>
      <c r="AQ530">
        <v>314.69477572165101</v>
      </c>
      <c r="AR530">
        <v>311.23369702422599</v>
      </c>
      <c r="AS530">
        <v>308.99071195531099</v>
      </c>
      <c r="AT530">
        <v>308.39145145867099</v>
      </c>
      <c r="AU530">
        <v>313.18951079819601</v>
      </c>
      <c r="AV530">
        <v>312.80003245235201</v>
      </c>
      <c r="AW530">
        <v>316.188942053689</v>
      </c>
      <c r="AX530">
        <v>310.99468462355298</v>
      </c>
      <c r="AY530">
        <v>308.36521702151998</v>
      </c>
      <c r="AZ530">
        <v>312.53035181095299</v>
      </c>
      <c r="BA530">
        <v>318.81347088397899</v>
      </c>
      <c r="BB530">
        <v>313.90202738635702</v>
      </c>
      <c r="BC530">
        <v>325.54733501700298</v>
      </c>
      <c r="BD530">
        <v>341.909445401629</v>
      </c>
      <c r="BE530">
        <v>356.46927767555297</v>
      </c>
      <c r="BF530">
        <v>385.04082290354302</v>
      </c>
      <c r="BG530">
        <v>368.97923281947902</v>
      </c>
      <c r="BH530">
        <v>355.593692096371</v>
      </c>
      <c r="BI530">
        <v>343.81319311841798</v>
      </c>
      <c r="BJ530">
        <v>347.455317492213</v>
      </c>
      <c r="BK530">
        <v>347.769629522066</v>
      </c>
      <c r="BL530">
        <v>334.019366426734</v>
      </c>
      <c r="BM530">
        <v>340.46777912142602</v>
      </c>
      <c r="BN530">
        <v>332.66295729221503</v>
      </c>
      <c r="BO530">
        <v>323.63590174648402</v>
      </c>
      <c r="BP530">
        <v>331.06747430473303</v>
      </c>
      <c r="BQ530">
        <v>334.78765373669899</v>
      </c>
      <c r="BR530">
        <v>324.35372609240102</v>
      </c>
      <c r="BS530">
        <v>325.69607368477102</v>
      </c>
      <c r="BT530">
        <v>325.42501736662098</v>
      </c>
      <c r="BU530">
        <v>323.30635356096502</v>
      </c>
      <c r="BV530">
        <v>331.66335943036</v>
      </c>
      <c r="BW530">
        <v>318.05095670906002</v>
      </c>
      <c r="BX530">
        <v>329.73644911824101</v>
      </c>
      <c r="BY530">
        <v>321.11273671223898</v>
      </c>
      <c r="BZ530">
        <v>323.86410571680199</v>
      </c>
      <c r="CA530">
        <v>330.861637383654</v>
      </c>
      <c r="CB530">
        <v>327.102678812269</v>
      </c>
      <c r="CC530">
        <v>330.04185896891499</v>
      </c>
      <c r="CD530">
        <v>319.175382244074</v>
      </c>
    </row>
    <row r="531" spans="1:82" x14ac:dyDescent="0.25">
      <c r="A531">
        <v>127.12950600801</v>
      </c>
      <c r="B531">
        <v>315.90461243966803</v>
      </c>
      <c r="C531">
        <v>306.15102525248301</v>
      </c>
      <c r="D531">
        <v>325.11515161833597</v>
      </c>
      <c r="E531">
        <v>328.74465600085699</v>
      </c>
      <c r="F531">
        <v>332.429241616296</v>
      </c>
      <c r="G531">
        <v>326.55448145015498</v>
      </c>
      <c r="H531">
        <v>322.23017945057302</v>
      </c>
      <c r="I531">
        <v>321.425084363731</v>
      </c>
      <c r="J531">
        <v>325.41044003431603</v>
      </c>
      <c r="K531">
        <v>331.173583582942</v>
      </c>
      <c r="L531">
        <v>326.904002044641</v>
      </c>
      <c r="M531">
        <v>336.45930883917799</v>
      </c>
      <c r="N531">
        <v>352.60502981194401</v>
      </c>
      <c r="O531">
        <v>339.38464240368398</v>
      </c>
      <c r="P531">
        <v>330.05796413044101</v>
      </c>
      <c r="Q531">
        <v>321.75145562384898</v>
      </c>
      <c r="R531">
        <v>326.37524481198102</v>
      </c>
      <c r="S531">
        <v>323.858837798595</v>
      </c>
      <c r="T531">
        <v>327.34106562865998</v>
      </c>
      <c r="U531">
        <v>333.67552563286301</v>
      </c>
      <c r="V531">
        <v>322.714576589469</v>
      </c>
      <c r="W531">
        <v>325.97875470155202</v>
      </c>
      <c r="X531">
        <v>331.35716370757899</v>
      </c>
      <c r="Y531">
        <v>326.26336231490399</v>
      </c>
      <c r="Z531">
        <v>327.95135289203103</v>
      </c>
      <c r="AA531">
        <v>335.04654051585499</v>
      </c>
      <c r="AB531">
        <v>327.68339903284499</v>
      </c>
      <c r="AC531">
        <v>328.98475961643197</v>
      </c>
      <c r="AD531">
        <v>323.38785062424199</v>
      </c>
      <c r="AE531">
        <v>322.052568910579</v>
      </c>
      <c r="AF531">
        <v>332.84904320210501</v>
      </c>
      <c r="AG531">
        <v>333.96063006838301</v>
      </c>
      <c r="AH531">
        <v>337.64990325395001</v>
      </c>
      <c r="AI531">
        <v>335.87917679848999</v>
      </c>
      <c r="AJ531">
        <v>338.03067139342801</v>
      </c>
      <c r="AK531">
        <v>337.20358081441299</v>
      </c>
      <c r="AL531">
        <v>333.37669344981998</v>
      </c>
      <c r="AM531">
        <v>327.22573089294298</v>
      </c>
      <c r="AN531">
        <v>310.25761535757999</v>
      </c>
      <c r="AO531">
        <v>306.014527575812</v>
      </c>
      <c r="AP531">
        <v>317.24217726559698</v>
      </c>
      <c r="AQ531">
        <v>312.19812223744401</v>
      </c>
      <c r="AR531">
        <v>312.33453783122599</v>
      </c>
      <c r="AS531">
        <v>311.13837802836201</v>
      </c>
      <c r="AT531">
        <v>311.32618489671501</v>
      </c>
      <c r="AU531">
        <v>311.45072081733701</v>
      </c>
      <c r="AV531">
        <v>313.193436241668</v>
      </c>
      <c r="AW531">
        <v>314.63980392367699</v>
      </c>
      <c r="AX531">
        <v>312.10839340971597</v>
      </c>
      <c r="AY531">
        <v>310.38651185903001</v>
      </c>
      <c r="AZ531">
        <v>312.68315857408498</v>
      </c>
      <c r="BA531">
        <v>320.98553313230298</v>
      </c>
      <c r="BB531">
        <v>311.30932611567601</v>
      </c>
      <c r="BC531">
        <v>328.75869632328602</v>
      </c>
      <c r="BD531">
        <v>345.70247709056201</v>
      </c>
      <c r="BE531">
        <v>357.95075591204301</v>
      </c>
      <c r="BF531">
        <v>384.56620269244399</v>
      </c>
      <c r="BG531">
        <v>374.57368189226997</v>
      </c>
      <c r="BH531">
        <v>358.11644096707101</v>
      </c>
      <c r="BI531">
        <v>343.01771298073697</v>
      </c>
      <c r="BJ531">
        <v>347.73563073159102</v>
      </c>
      <c r="BK531">
        <v>349.85781961482797</v>
      </c>
      <c r="BL531">
        <v>339.90406302283202</v>
      </c>
      <c r="BM531">
        <v>339.509712164946</v>
      </c>
      <c r="BN531">
        <v>336.36226923119</v>
      </c>
      <c r="BO531">
        <v>328.25119678001101</v>
      </c>
      <c r="BP531">
        <v>333.323777380438</v>
      </c>
      <c r="BQ531">
        <v>332.183663024152</v>
      </c>
      <c r="BR531">
        <v>326.07438600574199</v>
      </c>
      <c r="BS531">
        <v>329.49428410068202</v>
      </c>
      <c r="BT531">
        <v>326.97200272074002</v>
      </c>
      <c r="BU531">
        <v>323.12149744314002</v>
      </c>
      <c r="BV531">
        <v>330.71426112659702</v>
      </c>
      <c r="BW531">
        <v>319.00692826835001</v>
      </c>
      <c r="BX531">
        <v>327.80392358968697</v>
      </c>
      <c r="BY531">
        <v>319.33960311657899</v>
      </c>
      <c r="BZ531">
        <v>323.055033108229</v>
      </c>
      <c r="CA531">
        <v>331.71759110258802</v>
      </c>
      <c r="CB531">
        <v>326.71942240290002</v>
      </c>
      <c r="CC531">
        <v>328.28027004680399</v>
      </c>
      <c r="CD531">
        <v>317.79893875699202</v>
      </c>
    </row>
    <row r="532" spans="1:82" x14ac:dyDescent="0.25">
      <c r="A532">
        <v>127.369826435246</v>
      </c>
      <c r="B532">
        <v>318.66683661287101</v>
      </c>
      <c r="C532">
        <v>307.172407243225</v>
      </c>
      <c r="D532">
        <v>322.960491755352</v>
      </c>
      <c r="E532">
        <v>329.959441241516</v>
      </c>
      <c r="F532">
        <v>328.79723938212402</v>
      </c>
      <c r="G532">
        <v>323.02715473831103</v>
      </c>
      <c r="H532">
        <v>322.37649609388097</v>
      </c>
      <c r="I532">
        <v>319.69645448084901</v>
      </c>
      <c r="J532">
        <v>325.469179043976</v>
      </c>
      <c r="K532">
        <v>328.57613712384</v>
      </c>
      <c r="L532">
        <v>329.07679237825499</v>
      </c>
      <c r="M532">
        <v>335.87046273535901</v>
      </c>
      <c r="N532">
        <v>351.92808006581902</v>
      </c>
      <c r="O532">
        <v>337.751442928958</v>
      </c>
      <c r="P532">
        <v>326.734327635483</v>
      </c>
      <c r="Q532">
        <v>323.70907596722202</v>
      </c>
      <c r="R532">
        <v>328.02429378664601</v>
      </c>
      <c r="S532">
        <v>323.05849316552002</v>
      </c>
      <c r="T532">
        <v>325.80191977510901</v>
      </c>
      <c r="U532">
        <v>335.42678137083698</v>
      </c>
      <c r="V532">
        <v>318.69535346997901</v>
      </c>
      <c r="W532">
        <v>326.71670753636897</v>
      </c>
      <c r="X532">
        <v>330.51521940372498</v>
      </c>
      <c r="Y532">
        <v>324.800459841362</v>
      </c>
      <c r="Z532">
        <v>326.13228020050798</v>
      </c>
      <c r="AA532">
        <v>330.28279113483302</v>
      </c>
      <c r="AB532">
        <v>331.64304158289298</v>
      </c>
      <c r="AC532">
        <v>331.55217933834501</v>
      </c>
      <c r="AD532">
        <v>322.90166360434301</v>
      </c>
      <c r="AE532">
        <v>321.86464665486301</v>
      </c>
      <c r="AF532">
        <v>333.21134981782001</v>
      </c>
      <c r="AG532">
        <v>333.53817360254601</v>
      </c>
      <c r="AH532">
        <v>340.194465970213</v>
      </c>
      <c r="AI532">
        <v>337.50020849757499</v>
      </c>
      <c r="AJ532">
        <v>337.995497487558</v>
      </c>
      <c r="AK532">
        <v>337.52851130417798</v>
      </c>
      <c r="AL532">
        <v>331.45893927298903</v>
      </c>
      <c r="AM532">
        <v>322.848569600453</v>
      </c>
      <c r="AN532">
        <v>310.73268104805902</v>
      </c>
      <c r="AO532">
        <v>304.18269968328201</v>
      </c>
      <c r="AP532">
        <v>316.35453135757302</v>
      </c>
      <c r="AQ532">
        <v>307.61486618450499</v>
      </c>
      <c r="AR532">
        <v>312.57650197633598</v>
      </c>
      <c r="AS532">
        <v>309.37311275613303</v>
      </c>
      <c r="AT532">
        <v>313.79913472829298</v>
      </c>
      <c r="AU532">
        <v>315.40105628472202</v>
      </c>
      <c r="AV532">
        <v>310.86210870994898</v>
      </c>
      <c r="AW532">
        <v>315.66100633036098</v>
      </c>
      <c r="AX532">
        <v>313.17938542608698</v>
      </c>
      <c r="AY532">
        <v>316.085885574852</v>
      </c>
      <c r="AZ532">
        <v>314.83064199248901</v>
      </c>
      <c r="BA532">
        <v>323.78135972649898</v>
      </c>
      <c r="BB532">
        <v>313.66902200553102</v>
      </c>
      <c r="BC532">
        <v>327.97893388051602</v>
      </c>
      <c r="BD532">
        <v>345.97253137775999</v>
      </c>
      <c r="BE532">
        <v>363.172343560206</v>
      </c>
      <c r="BF532">
        <v>386.45956390676798</v>
      </c>
      <c r="BG532">
        <v>380.31150665339601</v>
      </c>
      <c r="BH532">
        <v>358.77919987285702</v>
      </c>
      <c r="BI532">
        <v>343.151648148086</v>
      </c>
      <c r="BJ532">
        <v>345.011870289363</v>
      </c>
      <c r="BK532">
        <v>347.94039356781701</v>
      </c>
      <c r="BL532">
        <v>344.16381279052302</v>
      </c>
      <c r="BM532">
        <v>339.71390416589003</v>
      </c>
      <c r="BN532">
        <v>337.84410687640298</v>
      </c>
      <c r="BO532">
        <v>330.27025227326698</v>
      </c>
      <c r="BP532">
        <v>335.49367237712801</v>
      </c>
      <c r="BQ532">
        <v>331.38671686202201</v>
      </c>
      <c r="BR532">
        <v>329.89407724134003</v>
      </c>
      <c r="BS532">
        <v>334.05348618629898</v>
      </c>
      <c r="BT532">
        <v>328.746085431138</v>
      </c>
      <c r="BU532">
        <v>321.83204566600898</v>
      </c>
      <c r="BV532">
        <v>328.54877319025297</v>
      </c>
      <c r="BW532">
        <v>319.22434729180901</v>
      </c>
      <c r="BX532">
        <v>325.95407561945501</v>
      </c>
      <c r="BY532">
        <v>322.24088483452698</v>
      </c>
      <c r="BZ532">
        <v>320.01463400096497</v>
      </c>
      <c r="CA532">
        <v>332.90886709152801</v>
      </c>
      <c r="CB532">
        <v>327.227890455139</v>
      </c>
      <c r="CC532">
        <v>329.321135427976</v>
      </c>
      <c r="CD532">
        <v>318.93103081676298</v>
      </c>
    </row>
    <row r="533" spans="1:82" x14ac:dyDescent="0.25">
      <c r="A533">
        <v>127.61014686248301</v>
      </c>
      <c r="B533">
        <v>316.04306031896402</v>
      </c>
      <c r="C533">
        <v>309.055619321086</v>
      </c>
      <c r="D533">
        <v>320.11988600522699</v>
      </c>
      <c r="E533">
        <v>332.05665444291998</v>
      </c>
      <c r="F533">
        <v>328.51481279659998</v>
      </c>
      <c r="G533">
        <v>321.906777535755</v>
      </c>
      <c r="H533">
        <v>324.505288432187</v>
      </c>
      <c r="I533">
        <v>316.407298110336</v>
      </c>
      <c r="J533">
        <v>323.27404214818199</v>
      </c>
      <c r="K533">
        <v>324.56729009348498</v>
      </c>
      <c r="L533">
        <v>329.84245414238302</v>
      </c>
      <c r="M533">
        <v>333.47699905094498</v>
      </c>
      <c r="N533">
        <v>353.076662927462</v>
      </c>
      <c r="O533">
        <v>333.19787644947502</v>
      </c>
      <c r="P533">
        <v>325.73319724738002</v>
      </c>
      <c r="Q533">
        <v>323.19304513742401</v>
      </c>
      <c r="R533">
        <v>329.04952546261399</v>
      </c>
      <c r="S533">
        <v>323.96671303576397</v>
      </c>
      <c r="T533">
        <v>324.21138737373099</v>
      </c>
      <c r="U533">
        <v>336.134692513179</v>
      </c>
      <c r="V533">
        <v>319.003869704679</v>
      </c>
      <c r="W533">
        <v>325.449646979573</v>
      </c>
      <c r="X533">
        <v>330.99955543930798</v>
      </c>
      <c r="Y533">
        <v>321.23622867388201</v>
      </c>
      <c r="Z533">
        <v>326.053973670635</v>
      </c>
      <c r="AA533">
        <v>325.00405354494598</v>
      </c>
      <c r="AB533">
        <v>335.091360954273</v>
      </c>
      <c r="AC533">
        <v>331.00641676177401</v>
      </c>
      <c r="AD533">
        <v>325.10029888993699</v>
      </c>
      <c r="AE533">
        <v>321.87419985548598</v>
      </c>
      <c r="AF533">
        <v>334.06361382548999</v>
      </c>
      <c r="AG533">
        <v>330.42693090564399</v>
      </c>
      <c r="AH533">
        <v>335.587149319351</v>
      </c>
      <c r="AI533">
        <v>336.343148526741</v>
      </c>
      <c r="AJ533">
        <v>339.192804552317</v>
      </c>
      <c r="AK533">
        <v>339.49778005468897</v>
      </c>
      <c r="AL533">
        <v>329.66774683152698</v>
      </c>
      <c r="AM533">
        <v>319.656463215293</v>
      </c>
      <c r="AN533">
        <v>308.21828611240301</v>
      </c>
      <c r="AO533">
        <v>304.09915526249199</v>
      </c>
      <c r="AP533">
        <v>317.771969219227</v>
      </c>
      <c r="AQ533">
        <v>302.14544675510899</v>
      </c>
      <c r="AR533">
        <v>313.56958347051699</v>
      </c>
      <c r="AS533">
        <v>307.91126093233902</v>
      </c>
      <c r="AT533">
        <v>317.13945767807797</v>
      </c>
      <c r="AU533">
        <v>314.74205071054803</v>
      </c>
      <c r="AV533">
        <v>308.05718439759698</v>
      </c>
      <c r="AW533">
        <v>315.47297176611801</v>
      </c>
      <c r="AX533">
        <v>315.07389174492698</v>
      </c>
      <c r="AY533">
        <v>318.150651690622</v>
      </c>
      <c r="AZ533">
        <v>313.83449625961799</v>
      </c>
      <c r="BA533">
        <v>323.07846115450502</v>
      </c>
      <c r="BB533">
        <v>317.37200018860199</v>
      </c>
      <c r="BC533">
        <v>324.64848258038199</v>
      </c>
      <c r="BD533">
        <v>347.719369731445</v>
      </c>
      <c r="BE533">
        <v>365.13913683568802</v>
      </c>
      <c r="BF533">
        <v>386.999768605437</v>
      </c>
      <c r="BG533">
        <v>385.77774815635797</v>
      </c>
      <c r="BH533">
        <v>362.79447748474001</v>
      </c>
      <c r="BI533">
        <v>346.73471657711099</v>
      </c>
      <c r="BJ533">
        <v>345.89633231662498</v>
      </c>
      <c r="BK533">
        <v>347.063797368574</v>
      </c>
      <c r="BL533">
        <v>343.105953056396</v>
      </c>
      <c r="BM533">
        <v>336.11307313488601</v>
      </c>
      <c r="BN533">
        <v>338.39971959807201</v>
      </c>
      <c r="BO533">
        <v>327.917543610037</v>
      </c>
      <c r="BP533">
        <v>334.880469507746</v>
      </c>
      <c r="BQ533">
        <v>328.928695689611</v>
      </c>
      <c r="BR533">
        <v>331.87515920022099</v>
      </c>
      <c r="BS533">
        <v>335.64156509487901</v>
      </c>
      <c r="BT533">
        <v>327.11001246922098</v>
      </c>
      <c r="BU533">
        <v>320.00369136738499</v>
      </c>
      <c r="BV533">
        <v>329.45256525149199</v>
      </c>
      <c r="BW533">
        <v>317.150397024928</v>
      </c>
      <c r="BX533">
        <v>327.11078654425802</v>
      </c>
      <c r="BY533">
        <v>320.75413676201902</v>
      </c>
      <c r="BZ533">
        <v>320.490728621926</v>
      </c>
      <c r="CA533">
        <v>331.59264918371798</v>
      </c>
      <c r="CB533">
        <v>328.76081016354698</v>
      </c>
      <c r="CC533">
        <v>330.81382158303501</v>
      </c>
      <c r="CD533">
        <v>319.04756837654497</v>
      </c>
    </row>
    <row r="534" spans="1:82" x14ac:dyDescent="0.25">
      <c r="A534">
        <v>127.85046728971901</v>
      </c>
      <c r="B534">
        <v>313.33987637822901</v>
      </c>
      <c r="C534">
        <v>313.16724934947001</v>
      </c>
      <c r="D534">
        <v>319.67927043972799</v>
      </c>
      <c r="E534">
        <v>332.54089643673598</v>
      </c>
      <c r="F534">
        <v>330.84693120479801</v>
      </c>
      <c r="G534">
        <v>323.38407026630199</v>
      </c>
      <c r="H534">
        <v>325.90527339389803</v>
      </c>
      <c r="I534">
        <v>316.58163849470299</v>
      </c>
      <c r="J534">
        <v>320.55286995487302</v>
      </c>
      <c r="K534">
        <v>324.03714390387597</v>
      </c>
      <c r="L534">
        <v>329.42695985456902</v>
      </c>
      <c r="M534">
        <v>333.43591284239398</v>
      </c>
      <c r="N534">
        <v>355.94309607358201</v>
      </c>
      <c r="O534">
        <v>330.89649376049999</v>
      </c>
      <c r="P534">
        <v>328.35446057176102</v>
      </c>
      <c r="Q534">
        <v>322.13508487370399</v>
      </c>
      <c r="R534">
        <v>329.403735746064</v>
      </c>
      <c r="S534">
        <v>324.910291655555</v>
      </c>
      <c r="T534">
        <v>322.86845277673802</v>
      </c>
      <c r="U534">
        <v>334.30756413352299</v>
      </c>
      <c r="V534">
        <v>322.68027848424299</v>
      </c>
      <c r="W534">
        <v>325.00921640266301</v>
      </c>
      <c r="X534">
        <v>330.62951391094299</v>
      </c>
      <c r="Y534">
        <v>320.94086600505898</v>
      </c>
      <c r="Z534">
        <v>328.66846208396601</v>
      </c>
      <c r="AA534">
        <v>321.437393262721</v>
      </c>
      <c r="AB534">
        <v>335.68078663388798</v>
      </c>
      <c r="AC534">
        <v>329.41032541790997</v>
      </c>
      <c r="AD534">
        <v>325.37345290620101</v>
      </c>
      <c r="AE534">
        <v>325.11884858837101</v>
      </c>
      <c r="AF534">
        <v>334.15527343461798</v>
      </c>
      <c r="AG534">
        <v>329.083940383406</v>
      </c>
      <c r="AH534">
        <v>334.98078614517999</v>
      </c>
      <c r="AI534">
        <v>335.23354116427203</v>
      </c>
      <c r="AJ534">
        <v>339.45703978958102</v>
      </c>
      <c r="AK534">
        <v>340.560938068013</v>
      </c>
      <c r="AL534">
        <v>328.76876247686698</v>
      </c>
      <c r="AM534">
        <v>315.74351856648099</v>
      </c>
      <c r="AN534">
        <v>306.62860072477997</v>
      </c>
      <c r="AO534">
        <v>303.20124903369799</v>
      </c>
      <c r="AP534">
        <v>317.10106318719102</v>
      </c>
      <c r="AQ534">
        <v>299.81932771344702</v>
      </c>
      <c r="AR534">
        <v>315.74050086658798</v>
      </c>
      <c r="AS534">
        <v>308.09759880459501</v>
      </c>
      <c r="AT534">
        <v>319.13126577468898</v>
      </c>
      <c r="AU534">
        <v>313.27268287334601</v>
      </c>
      <c r="AV534">
        <v>309.289210555784</v>
      </c>
      <c r="AW534">
        <v>314.72283532212299</v>
      </c>
      <c r="AX534">
        <v>314.12245260625502</v>
      </c>
      <c r="AY534">
        <v>320.69657410929301</v>
      </c>
      <c r="AZ534">
        <v>313.03405910185501</v>
      </c>
      <c r="BA534">
        <v>320.94539497683201</v>
      </c>
      <c r="BB534">
        <v>320.66643986426197</v>
      </c>
      <c r="BC534">
        <v>323.68436645270702</v>
      </c>
      <c r="BD534">
        <v>343.95323236316699</v>
      </c>
      <c r="BE534">
        <v>365.095846605281</v>
      </c>
      <c r="BF534">
        <v>388.520583950061</v>
      </c>
      <c r="BG534">
        <v>388.20298147175998</v>
      </c>
      <c r="BH534">
        <v>366.30561217345797</v>
      </c>
      <c r="BI534">
        <v>348.68856893030699</v>
      </c>
      <c r="BJ534">
        <v>346.530794591789</v>
      </c>
      <c r="BK534">
        <v>347.55338622352502</v>
      </c>
      <c r="BL534">
        <v>343.01441261812698</v>
      </c>
      <c r="BM534">
        <v>334.635372226718</v>
      </c>
      <c r="BN534">
        <v>340.95080659590502</v>
      </c>
      <c r="BO534">
        <v>324.26101396676</v>
      </c>
      <c r="BP534">
        <v>333.86971356424999</v>
      </c>
      <c r="BQ534">
        <v>328.13335593651499</v>
      </c>
      <c r="BR534">
        <v>331.495501586025</v>
      </c>
      <c r="BS534">
        <v>334.44599465799803</v>
      </c>
      <c r="BT534">
        <v>328.92980937298699</v>
      </c>
      <c r="BU534">
        <v>319.82834828710702</v>
      </c>
      <c r="BV534">
        <v>326.26352372394598</v>
      </c>
      <c r="BW534">
        <v>319.98796095697401</v>
      </c>
      <c r="BX534">
        <v>329.99188904953297</v>
      </c>
      <c r="BY534">
        <v>317.53205931826602</v>
      </c>
      <c r="BZ534">
        <v>318.583317243127</v>
      </c>
      <c r="CA534">
        <v>327.99621553792201</v>
      </c>
      <c r="CB534">
        <v>331.10438546179898</v>
      </c>
      <c r="CC534">
        <v>329.60476054449902</v>
      </c>
      <c r="CD534">
        <v>321.395471965019</v>
      </c>
    </row>
    <row r="535" spans="1:82" x14ac:dyDescent="0.25">
      <c r="A535">
        <v>128.09078771695499</v>
      </c>
      <c r="B535">
        <v>315.10528220553999</v>
      </c>
      <c r="C535">
        <v>319.72839005712501</v>
      </c>
      <c r="D535">
        <v>316.86160820422799</v>
      </c>
      <c r="E535">
        <v>332.231519398606</v>
      </c>
      <c r="F535">
        <v>329.82379719477302</v>
      </c>
      <c r="G535">
        <v>325.36751942313498</v>
      </c>
      <c r="H535">
        <v>326.81617070248802</v>
      </c>
      <c r="I535">
        <v>317.31314048905199</v>
      </c>
      <c r="J535">
        <v>321.31337394116798</v>
      </c>
      <c r="K535">
        <v>321.33768801262602</v>
      </c>
      <c r="L535">
        <v>326.43443310124201</v>
      </c>
      <c r="M535">
        <v>338.77678848803902</v>
      </c>
      <c r="N535">
        <v>356.192039777557</v>
      </c>
      <c r="O535">
        <v>331.01265929608201</v>
      </c>
      <c r="P535">
        <v>331.65382459967299</v>
      </c>
      <c r="Q535">
        <v>321.79872617813498</v>
      </c>
      <c r="R535">
        <v>329.034215346037</v>
      </c>
      <c r="S535">
        <v>323.26009198875403</v>
      </c>
      <c r="T535">
        <v>319.08979645198201</v>
      </c>
      <c r="U535">
        <v>329.34390591767601</v>
      </c>
      <c r="V535">
        <v>326.693322183166</v>
      </c>
      <c r="W535">
        <v>322.27787960001803</v>
      </c>
      <c r="X535">
        <v>328.55396435981299</v>
      </c>
      <c r="Y535">
        <v>323.67411968795199</v>
      </c>
      <c r="Z535">
        <v>329.23187317874402</v>
      </c>
      <c r="AA535">
        <v>318.561209778989</v>
      </c>
      <c r="AB535">
        <v>334.59057836623703</v>
      </c>
      <c r="AC535">
        <v>327.08751908475398</v>
      </c>
      <c r="AD535">
        <v>325.763659750145</v>
      </c>
      <c r="AE535">
        <v>324.52644356891398</v>
      </c>
      <c r="AF535">
        <v>334.93622039268399</v>
      </c>
      <c r="AG535">
        <v>331.2982078055</v>
      </c>
      <c r="AH535">
        <v>337.34652364560202</v>
      </c>
      <c r="AI535">
        <v>338.844448417823</v>
      </c>
      <c r="AJ535">
        <v>339.970363424281</v>
      </c>
      <c r="AK535">
        <v>338.27192048505702</v>
      </c>
      <c r="AL535">
        <v>327.83236584809703</v>
      </c>
      <c r="AM535">
        <v>316.99934152822999</v>
      </c>
      <c r="AN535">
        <v>307.31608784376601</v>
      </c>
      <c r="AO535">
        <v>305.45059010357897</v>
      </c>
      <c r="AP535">
        <v>315.93780173537698</v>
      </c>
      <c r="AQ535">
        <v>297.83461452664602</v>
      </c>
      <c r="AR535">
        <v>318.36044591110698</v>
      </c>
      <c r="AS535">
        <v>307.00107492425798</v>
      </c>
      <c r="AT535">
        <v>318.942375347265</v>
      </c>
      <c r="AU535">
        <v>313.745160542956</v>
      </c>
      <c r="AV535">
        <v>309.37689661197101</v>
      </c>
      <c r="AW535">
        <v>311.43091827031498</v>
      </c>
      <c r="AX535">
        <v>314.203806417382</v>
      </c>
      <c r="AY535">
        <v>321.49116451180601</v>
      </c>
      <c r="AZ535">
        <v>313.168779001107</v>
      </c>
      <c r="BA535">
        <v>319.22633791502301</v>
      </c>
      <c r="BB535">
        <v>323.65895687583998</v>
      </c>
      <c r="BC535">
        <v>327.56361692788198</v>
      </c>
      <c r="BD535">
        <v>346.35937530208798</v>
      </c>
      <c r="BE535">
        <v>367.07657512762898</v>
      </c>
      <c r="BF535">
        <v>384.37488414582901</v>
      </c>
      <c r="BG535">
        <v>392.36274202048401</v>
      </c>
      <c r="BH535">
        <v>364.19539373140799</v>
      </c>
      <c r="BI535">
        <v>350.06227206093598</v>
      </c>
      <c r="BJ535">
        <v>344.22644155319801</v>
      </c>
      <c r="BK535">
        <v>345.15050020800999</v>
      </c>
      <c r="BL535">
        <v>343.92278018536302</v>
      </c>
      <c r="BM535">
        <v>339.50032170944502</v>
      </c>
      <c r="BN535">
        <v>344.15958400940099</v>
      </c>
      <c r="BO535">
        <v>325.96207763349599</v>
      </c>
      <c r="BP535">
        <v>331.449272840302</v>
      </c>
      <c r="BQ535">
        <v>323.54986520265101</v>
      </c>
      <c r="BR535">
        <v>329.88664770307901</v>
      </c>
      <c r="BS535">
        <v>335.34989211151702</v>
      </c>
      <c r="BT535">
        <v>331.00967410776002</v>
      </c>
      <c r="BU535">
        <v>321.69676638208603</v>
      </c>
      <c r="BV535">
        <v>322.68214582232901</v>
      </c>
      <c r="BW535">
        <v>322.40814138661801</v>
      </c>
      <c r="BX535">
        <v>331.07638024489302</v>
      </c>
      <c r="BY535">
        <v>313.87836488245603</v>
      </c>
      <c r="BZ535">
        <v>316.55919979989301</v>
      </c>
      <c r="CA535">
        <v>325.13057657998598</v>
      </c>
      <c r="CB535">
        <v>329.10422305191503</v>
      </c>
      <c r="CC535">
        <v>329.70513811967498</v>
      </c>
      <c r="CD535">
        <v>320.704658312113</v>
      </c>
    </row>
    <row r="536" spans="1:82" x14ac:dyDescent="0.25">
      <c r="A536">
        <v>128.331108144192</v>
      </c>
      <c r="B536">
        <v>315.55254424616197</v>
      </c>
      <c r="C536">
        <v>321.58055802726602</v>
      </c>
      <c r="D536">
        <v>318.38599712836901</v>
      </c>
      <c r="E536">
        <v>329.57427791774103</v>
      </c>
      <c r="F536">
        <v>332.23260123254198</v>
      </c>
      <c r="G536">
        <v>327.02097194234801</v>
      </c>
      <c r="H536">
        <v>325.42777560692298</v>
      </c>
      <c r="I536">
        <v>318.31119177607002</v>
      </c>
      <c r="J536">
        <v>319.89797864376698</v>
      </c>
      <c r="K536">
        <v>320.99409368111498</v>
      </c>
      <c r="L536">
        <v>328.45354003261502</v>
      </c>
      <c r="M536">
        <v>340.76903023175203</v>
      </c>
      <c r="N536">
        <v>354.853703322699</v>
      </c>
      <c r="O536">
        <v>330.845368083511</v>
      </c>
      <c r="P536">
        <v>330.84209279112503</v>
      </c>
      <c r="Q536">
        <v>323.41759689730998</v>
      </c>
      <c r="R536">
        <v>328.82609775776501</v>
      </c>
      <c r="S536">
        <v>320.82493973289297</v>
      </c>
      <c r="T536">
        <v>319.17860643170098</v>
      </c>
      <c r="U536">
        <v>327.630703443448</v>
      </c>
      <c r="V536">
        <v>323.79694085600102</v>
      </c>
      <c r="W536">
        <v>321.26359503718601</v>
      </c>
      <c r="X536">
        <v>327.07137100323899</v>
      </c>
      <c r="Y536">
        <v>325.19886723406302</v>
      </c>
      <c r="Z536">
        <v>328.61669407910802</v>
      </c>
      <c r="AA536">
        <v>316.788841084669</v>
      </c>
      <c r="AB536">
        <v>336.72109057899002</v>
      </c>
      <c r="AC536">
        <v>325.63744372097801</v>
      </c>
      <c r="AD536">
        <v>329.33563529057699</v>
      </c>
      <c r="AE536">
        <v>327.38074169507701</v>
      </c>
      <c r="AF536">
        <v>332.06911446611701</v>
      </c>
      <c r="AG536">
        <v>332.25042018450398</v>
      </c>
      <c r="AH536">
        <v>336.02502293080602</v>
      </c>
      <c r="AI536">
        <v>334.76985242630599</v>
      </c>
      <c r="AJ536">
        <v>342.66902417622799</v>
      </c>
      <c r="AK536">
        <v>337.882599079736</v>
      </c>
      <c r="AL536">
        <v>330.04357575288702</v>
      </c>
      <c r="AM536">
        <v>316.23957689037798</v>
      </c>
      <c r="AN536">
        <v>308.1603178986</v>
      </c>
      <c r="AO536">
        <v>307.13865733943101</v>
      </c>
      <c r="AP536">
        <v>314.89980491555701</v>
      </c>
      <c r="AQ536">
        <v>300.37871521712498</v>
      </c>
      <c r="AR536">
        <v>321.41616972376897</v>
      </c>
      <c r="AS536">
        <v>306.63111160785701</v>
      </c>
      <c r="AT536">
        <v>323.348509603352</v>
      </c>
      <c r="AU536">
        <v>315.23342948842998</v>
      </c>
      <c r="AV536">
        <v>306.99153223216399</v>
      </c>
      <c r="AW536">
        <v>310.43039068483199</v>
      </c>
      <c r="AX536">
        <v>314.08431302799301</v>
      </c>
      <c r="AY536">
        <v>318.20529047166002</v>
      </c>
      <c r="AZ536">
        <v>312.199486365854</v>
      </c>
      <c r="BA536">
        <v>316.821338499761</v>
      </c>
      <c r="BB536">
        <v>322.39649732766702</v>
      </c>
      <c r="BC536">
        <v>328.78560618435199</v>
      </c>
      <c r="BD536">
        <v>347.88487121592999</v>
      </c>
      <c r="BE536">
        <v>367.07537133047998</v>
      </c>
      <c r="BF536">
        <v>387.13887778534001</v>
      </c>
      <c r="BG536">
        <v>395.78390633394298</v>
      </c>
      <c r="BH536">
        <v>366.416143555144</v>
      </c>
      <c r="BI536">
        <v>353.25915509477699</v>
      </c>
      <c r="BJ536">
        <v>345.087905797058</v>
      </c>
      <c r="BK536">
        <v>343.33469026428799</v>
      </c>
      <c r="BL536">
        <v>345.71838560342297</v>
      </c>
      <c r="BM536">
        <v>341.93509843719301</v>
      </c>
      <c r="BN536">
        <v>345.14511968463398</v>
      </c>
      <c r="BO536">
        <v>328.59132285368298</v>
      </c>
      <c r="BP536">
        <v>332.24439514967401</v>
      </c>
      <c r="BQ536">
        <v>321.93396961299101</v>
      </c>
      <c r="BR536">
        <v>325.857355105816</v>
      </c>
      <c r="BS536">
        <v>333.44450714425</v>
      </c>
      <c r="BT536">
        <v>334.44438354598299</v>
      </c>
      <c r="BU536">
        <v>324.40239187863199</v>
      </c>
      <c r="BV536">
        <v>326.61017598300901</v>
      </c>
      <c r="BW536">
        <v>322.76978086045</v>
      </c>
      <c r="BX536">
        <v>331.64957555047698</v>
      </c>
      <c r="BY536">
        <v>315.27131218333699</v>
      </c>
      <c r="BZ536">
        <v>317.74484511567903</v>
      </c>
      <c r="CA536">
        <v>323.35746669129799</v>
      </c>
      <c r="CB536">
        <v>330.973486331407</v>
      </c>
      <c r="CC536">
        <v>327.26014720490502</v>
      </c>
      <c r="CD536">
        <v>320.205411470478</v>
      </c>
    </row>
    <row r="537" spans="1:82" x14ac:dyDescent="0.25">
      <c r="A537">
        <v>128.57142857142799</v>
      </c>
      <c r="B537">
        <v>315.975541381043</v>
      </c>
      <c r="C537">
        <v>319.65443033083301</v>
      </c>
      <c r="D537">
        <v>315.76446048558802</v>
      </c>
      <c r="E537">
        <v>330.24569279590997</v>
      </c>
      <c r="F537">
        <v>330.55044184634102</v>
      </c>
      <c r="G537">
        <v>327.47994769930102</v>
      </c>
      <c r="H537">
        <v>325.42257791050201</v>
      </c>
      <c r="I537">
        <v>320.42886411747799</v>
      </c>
      <c r="J537">
        <v>321.75507113278798</v>
      </c>
      <c r="K537">
        <v>323.12408101128301</v>
      </c>
      <c r="L537">
        <v>326.14663956575401</v>
      </c>
      <c r="M537">
        <v>341.166680764484</v>
      </c>
      <c r="N537">
        <v>357.01347326847599</v>
      </c>
      <c r="O537">
        <v>333.20951297921198</v>
      </c>
      <c r="P537">
        <v>332.631951023113</v>
      </c>
      <c r="Q537">
        <v>319.53572341591803</v>
      </c>
      <c r="R537">
        <v>328.923591337696</v>
      </c>
      <c r="S537">
        <v>321.42727224913398</v>
      </c>
      <c r="T537">
        <v>318.23278844413898</v>
      </c>
      <c r="U537">
        <v>323.84114300886802</v>
      </c>
      <c r="V537">
        <v>323.73470957036699</v>
      </c>
      <c r="W537">
        <v>321.91201902985699</v>
      </c>
      <c r="X537">
        <v>325.22793705367201</v>
      </c>
      <c r="Y537">
        <v>325.34489550268103</v>
      </c>
      <c r="Z537">
        <v>325.69239392680601</v>
      </c>
      <c r="AA537">
        <v>318.766419790219</v>
      </c>
      <c r="AB537">
        <v>335.22845571920999</v>
      </c>
      <c r="AC537">
        <v>324.48629085801298</v>
      </c>
      <c r="AD537">
        <v>327.95168951262701</v>
      </c>
      <c r="AE537">
        <v>329.88429568152702</v>
      </c>
      <c r="AF537">
        <v>330.385019618</v>
      </c>
      <c r="AG537">
        <v>331.75753742487001</v>
      </c>
      <c r="AH537">
        <v>335.11869848057302</v>
      </c>
      <c r="AI537">
        <v>335.71180031346802</v>
      </c>
      <c r="AJ537">
        <v>341.43703507328399</v>
      </c>
      <c r="AK537">
        <v>337.03592752568102</v>
      </c>
      <c r="AL537">
        <v>327.20540989048402</v>
      </c>
      <c r="AM537">
        <v>314.23544623313302</v>
      </c>
      <c r="AN537">
        <v>305.97477794571398</v>
      </c>
      <c r="AO537">
        <v>306.82881131956998</v>
      </c>
      <c r="AP537">
        <v>315.91303386020502</v>
      </c>
      <c r="AQ537">
        <v>303.454821542373</v>
      </c>
      <c r="AR537">
        <v>319.33434252563802</v>
      </c>
      <c r="AS537">
        <v>307.79952641817903</v>
      </c>
      <c r="AT537">
        <v>322.71950801921599</v>
      </c>
      <c r="AU537">
        <v>313.10591434670403</v>
      </c>
      <c r="AV537">
        <v>305.14654459840398</v>
      </c>
      <c r="AW537">
        <v>311.73058665349498</v>
      </c>
      <c r="AX537">
        <v>314.97032317359998</v>
      </c>
      <c r="AY537">
        <v>317.552796964398</v>
      </c>
      <c r="AZ537">
        <v>311.24518271979201</v>
      </c>
      <c r="BA537">
        <v>313.08203203552102</v>
      </c>
      <c r="BB537">
        <v>324.07817478242299</v>
      </c>
      <c r="BC537">
        <v>326.69346612547997</v>
      </c>
      <c r="BD537">
        <v>349.17941337510001</v>
      </c>
      <c r="BE537">
        <v>365.61344358069903</v>
      </c>
      <c r="BF537">
        <v>386.93420686324498</v>
      </c>
      <c r="BG537">
        <v>394.883128132916</v>
      </c>
      <c r="BH537">
        <v>369.64526820078601</v>
      </c>
      <c r="BI537">
        <v>353.91798314773399</v>
      </c>
      <c r="BJ537">
        <v>348.49883337327799</v>
      </c>
      <c r="BK537">
        <v>342.360577262118</v>
      </c>
      <c r="BL537">
        <v>342.60919708826901</v>
      </c>
      <c r="BM537">
        <v>342.78706181490401</v>
      </c>
      <c r="BN537">
        <v>342.62056038205702</v>
      </c>
      <c r="BO537">
        <v>328.87584342853802</v>
      </c>
      <c r="BP537">
        <v>333.69643471164198</v>
      </c>
      <c r="BQ537">
        <v>321.84812821915301</v>
      </c>
      <c r="BR537">
        <v>325.585275007532</v>
      </c>
      <c r="BS537">
        <v>332.93241488315499</v>
      </c>
      <c r="BT537">
        <v>331.53379894023902</v>
      </c>
      <c r="BU537">
        <v>322.80048267160299</v>
      </c>
      <c r="BV537">
        <v>330.88933524828099</v>
      </c>
      <c r="BW537">
        <v>321.36436891003399</v>
      </c>
      <c r="BX537">
        <v>331.19359422644499</v>
      </c>
      <c r="BY537">
        <v>314.500094270955</v>
      </c>
      <c r="BZ537">
        <v>316.52085180456299</v>
      </c>
      <c r="CA537">
        <v>324.04893904519798</v>
      </c>
      <c r="CB537">
        <v>333.49043507260899</v>
      </c>
      <c r="CC537">
        <v>327.10433737170098</v>
      </c>
      <c r="CD537">
        <v>319.30265015573099</v>
      </c>
    </row>
    <row r="538" spans="1:82" x14ac:dyDescent="0.25">
      <c r="A538">
        <v>128.811748998664</v>
      </c>
      <c r="B538">
        <v>319.55467821144299</v>
      </c>
      <c r="C538">
        <v>317.62190127149199</v>
      </c>
      <c r="D538">
        <v>315.01191278752401</v>
      </c>
      <c r="E538">
        <v>328.78339345049699</v>
      </c>
      <c r="F538">
        <v>331.17901180114399</v>
      </c>
      <c r="G538">
        <v>329.22963065097503</v>
      </c>
      <c r="H538">
        <v>326.33220423332199</v>
      </c>
      <c r="I538">
        <v>325.71106529082903</v>
      </c>
      <c r="J538">
        <v>324.06268803589097</v>
      </c>
      <c r="K538">
        <v>323.94668461830997</v>
      </c>
      <c r="L538">
        <v>325.83858453435403</v>
      </c>
      <c r="M538">
        <v>343.03183337197498</v>
      </c>
      <c r="N538">
        <v>357.11023656772699</v>
      </c>
      <c r="O538">
        <v>332.106743295927</v>
      </c>
      <c r="P538">
        <v>337.18171034344198</v>
      </c>
      <c r="Q538">
        <v>319.26718256855401</v>
      </c>
      <c r="R538">
        <v>329.71034627592201</v>
      </c>
      <c r="S538">
        <v>323.02598996974399</v>
      </c>
      <c r="T538">
        <v>320.14982646615499</v>
      </c>
      <c r="U538">
        <v>321.42412945589899</v>
      </c>
      <c r="V538">
        <v>328.83553996826703</v>
      </c>
      <c r="W538">
        <v>321.07816422262101</v>
      </c>
      <c r="X538">
        <v>326.73853363866601</v>
      </c>
      <c r="Y538">
        <v>326.441422842885</v>
      </c>
      <c r="Z538">
        <v>324.37768605250801</v>
      </c>
      <c r="AA538">
        <v>322.53445090425402</v>
      </c>
      <c r="AB538">
        <v>337.388260016537</v>
      </c>
      <c r="AC538">
        <v>323.102886442493</v>
      </c>
      <c r="AD538">
        <v>327.26597313569698</v>
      </c>
      <c r="AE538">
        <v>330.992152843486</v>
      </c>
      <c r="AF538">
        <v>326.71115264396099</v>
      </c>
      <c r="AG538">
        <v>331.76049326780799</v>
      </c>
      <c r="AH538">
        <v>337.621985588759</v>
      </c>
      <c r="AI538">
        <v>334.172146081753</v>
      </c>
      <c r="AJ538">
        <v>340.53423747817601</v>
      </c>
      <c r="AK538">
        <v>336.05911799152699</v>
      </c>
      <c r="AL538">
        <v>327.89996012662903</v>
      </c>
      <c r="AM538">
        <v>316.93611217175498</v>
      </c>
      <c r="AN538">
        <v>307.456834330802</v>
      </c>
      <c r="AO538">
        <v>307.60935199086498</v>
      </c>
      <c r="AP538">
        <v>313.73587398367698</v>
      </c>
      <c r="AQ538">
        <v>306.946983073924</v>
      </c>
      <c r="AR538">
        <v>315.45253091000097</v>
      </c>
      <c r="AS538">
        <v>311.47201352394001</v>
      </c>
      <c r="AT538">
        <v>319.14983637571697</v>
      </c>
      <c r="AU538">
        <v>311.24839907551001</v>
      </c>
      <c r="AV538">
        <v>307.56876403563399</v>
      </c>
      <c r="AW538">
        <v>313.43370331398899</v>
      </c>
      <c r="AX538">
        <v>314.318897466105</v>
      </c>
      <c r="AY538">
        <v>316.12191042376099</v>
      </c>
      <c r="AZ538">
        <v>310.35005053103299</v>
      </c>
      <c r="BA538">
        <v>310.92049092896701</v>
      </c>
      <c r="BB538">
        <v>323.27772273651198</v>
      </c>
      <c r="BC538">
        <v>323.802900140102</v>
      </c>
      <c r="BD538">
        <v>349.49477199407602</v>
      </c>
      <c r="BE538">
        <v>360.98872912647801</v>
      </c>
      <c r="BF538">
        <v>387.93104240837698</v>
      </c>
      <c r="BG538">
        <v>394.22545108227899</v>
      </c>
      <c r="BH538">
        <v>368.796485268553</v>
      </c>
      <c r="BI538">
        <v>355.942174524167</v>
      </c>
      <c r="BJ538">
        <v>347.26531943661598</v>
      </c>
      <c r="BK538">
        <v>343.66357674115397</v>
      </c>
      <c r="BL538">
        <v>342.86187922947698</v>
      </c>
      <c r="BM538">
        <v>343.64125150765602</v>
      </c>
      <c r="BN538">
        <v>343.98105115761098</v>
      </c>
      <c r="BO538">
        <v>331.16010214427803</v>
      </c>
      <c r="BP538">
        <v>337.06298307794702</v>
      </c>
      <c r="BQ538">
        <v>323.74663230874899</v>
      </c>
      <c r="BR538">
        <v>325.86943666652797</v>
      </c>
      <c r="BS538">
        <v>332.30415761146298</v>
      </c>
      <c r="BT538">
        <v>334.28185454229401</v>
      </c>
      <c r="BU538">
        <v>327.13716945999499</v>
      </c>
      <c r="BV538">
        <v>333.54114739734803</v>
      </c>
      <c r="BW538">
        <v>320.81861432345102</v>
      </c>
      <c r="BX538">
        <v>330.52388770826701</v>
      </c>
      <c r="BY538">
        <v>315.36018711367097</v>
      </c>
      <c r="BZ538">
        <v>316.033095995699</v>
      </c>
      <c r="CA538">
        <v>322.76426970883301</v>
      </c>
      <c r="CB538">
        <v>328.63793062530499</v>
      </c>
      <c r="CC538">
        <v>326.75128057726897</v>
      </c>
      <c r="CD538">
        <v>323.013475188033</v>
      </c>
    </row>
    <row r="539" spans="1:82" x14ac:dyDescent="0.25">
      <c r="A539">
        <v>129.05206942590101</v>
      </c>
      <c r="B539">
        <v>321.90525308173397</v>
      </c>
      <c r="C539">
        <v>318.63165565669402</v>
      </c>
      <c r="D539">
        <v>314.93891037658699</v>
      </c>
      <c r="E539">
        <v>326.19680775836298</v>
      </c>
      <c r="F539">
        <v>328.97751256480899</v>
      </c>
      <c r="G539">
        <v>335.01810775457699</v>
      </c>
      <c r="H539">
        <v>326.78098988780101</v>
      </c>
      <c r="I539">
        <v>329.324569205383</v>
      </c>
      <c r="J539">
        <v>327.80231250406001</v>
      </c>
      <c r="K539">
        <v>322.243351252634</v>
      </c>
      <c r="L539">
        <v>323.86156738173997</v>
      </c>
      <c r="M539">
        <v>341.768298358864</v>
      </c>
      <c r="N539">
        <v>355.83784913482299</v>
      </c>
      <c r="O539">
        <v>333.70828041530098</v>
      </c>
      <c r="P539">
        <v>341.511441999966</v>
      </c>
      <c r="Q539">
        <v>321.90806618952098</v>
      </c>
      <c r="R539">
        <v>328.44475605683903</v>
      </c>
      <c r="S539">
        <v>323.91205550282899</v>
      </c>
      <c r="T539">
        <v>319.59551051953798</v>
      </c>
      <c r="U539">
        <v>321.14966185677599</v>
      </c>
      <c r="V539">
        <v>328.02088242127599</v>
      </c>
      <c r="W539">
        <v>327.273524146662</v>
      </c>
      <c r="X539">
        <v>324.31910926821502</v>
      </c>
      <c r="Y539">
        <v>323.63314666585302</v>
      </c>
      <c r="Z539">
        <v>319.14104612944698</v>
      </c>
      <c r="AA539">
        <v>328.02998488418802</v>
      </c>
      <c r="AB539">
        <v>332.32490778882402</v>
      </c>
      <c r="AC539">
        <v>325.86665624828299</v>
      </c>
      <c r="AD539">
        <v>323.236726763663</v>
      </c>
      <c r="AE539">
        <v>330.88463861071301</v>
      </c>
      <c r="AF539">
        <v>325.09392883109399</v>
      </c>
      <c r="AG539">
        <v>332.98910928338398</v>
      </c>
      <c r="AH539">
        <v>339.41333053345699</v>
      </c>
      <c r="AI539">
        <v>330.70022591451499</v>
      </c>
      <c r="AJ539">
        <v>340.23039535541102</v>
      </c>
      <c r="AK539">
        <v>331.92412142976798</v>
      </c>
      <c r="AL539">
        <v>330.74758595056301</v>
      </c>
      <c r="AM539">
        <v>315.492899799996</v>
      </c>
      <c r="AN539">
        <v>304.45672593719098</v>
      </c>
      <c r="AO539">
        <v>307.03818971781197</v>
      </c>
      <c r="AP539">
        <v>312.15856130691901</v>
      </c>
      <c r="AQ539">
        <v>309.17206000008201</v>
      </c>
      <c r="AR539">
        <v>316.56134162562</v>
      </c>
      <c r="AS539">
        <v>311.597398211464</v>
      </c>
      <c r="AT539">
        <v>314.579017200728</v>
      </c>
      <c r="AU539">
        <v>310.50913780927698</v>
      </c>
      <c r="AV539">
        <v>308.12730426606498</v>
      </c>
      <c r="AW539">
        <v>318.56893823013303</v>
      </c>
      <c r="AX539">
        <v>314.81449970760701</v>
      </c>
      <c r="AY539">
        <v>312.61914682914897</v>
      </c>
      <c r="AZ539">
        <v>312.12236379368602</v>
      </c>
      <c r="BA539">
        <v>309.63311751688599</v>
      </c>
      <c r="BB539">
        <v>319.97784616956801</v>
      </c>
      <c r="BC539">
        <v>323.32487968079602</v>
      </c>
      <c r="BD539">
        <v>349.55299359236898</v>
      </c>
      <c r="BE539">
        <v>361.14191933187698</v>
      </c>
      <c r="BF539">
        <v>387.93914787529297</v>
      </c>
      <c r="BG539">
        <v>392.37783685321</v>
      </c>
      <c r="BH539">
        <v>365.73447312857002</v>
      </c>
      <c r="BI539">
        <v>355.54377556034399</v>
      </c>
      <c r="BJ539">
        <v>348.01897682733699</v>
      </c>
      <c r="BK539">
        <v>347.059248388002</v>
      </c>
      <c r="BL539">
        <v>346.92673706516098</v>
      </c>
      <c r="BM539">
        <v>344.28135916530698</v>
      </c>
      <c r="BN539">
        <v>349.05154090480698</v>
      </c>
      <c r="BO539">
        <v>330.78185889838898</v>
      </c>
      <c r="BP539">
        <v>335.15114697132702</v>
      </c>
      <c r="BQ539">
        <v>326.49394112145302</v>
      </c>
      <c r="BR539">
        <v>328.055184381983</v>
      </c>
      <c r="BS539">
        <v>331.33182001651301</v>
      </c>
      <c r="BT539">
        <v>335.872926440973</v>
      </c>
      <c r="BU539">
        <v>331.34178457971399</v>
      </c>
      <c r="BV539">
        <v>331.942201837629</v>
      </c>
      <c r="BW539">
        <v>319.71638378655803</v>
      </c>
      <c r="BX539">
        <v>329.150424943254</v>
      </c>
      <c r="BY539">
        <v>314.485438387008</v>
      </c>
      <c r="BZ539">
        <v>312.41302105045099</v>
      </c>
      <c r="CA539">
        <v>321.30264234224899</v>
      </c>
      <c r="CB539">
        <v>327.88769462991002</v>
      </c>
      <c r="CC539">
        <v>321.634125102768</v>
      </c>
      <c r="CD539">
        <v>323.97313595697699</v>
      </c>
    </row>
    <row r="540" spans="1:82" x14ac:dyDescent="0.25">
      <c r="A540">
        <v>129.292389853137</v>
      </c>
      <c r="B540">
        <v>324.54597694318301</v>
      </c>
      <c r="C540">
        <v>316.71520222779498</v>
      </c>
      <c r="D540">
        <v>313.42769139636499</v>
      </c>
      <c r="E540">
        <v>324.90585923240002</v>
      </c>
      <c r="F540">
        <v>323.65409848361497</v>
      </c>
      <c r="G540">
        <v>336.81467198520301</v>
      </c>
      <c r="H540">
        <v>325.94673759847001</v>
      </c>
      <c r="I540">
        <v>332.52783653474199</v>
      </c>
      <c r="J540">
        <v>333.15172117324602</v>
      </c>
      <c r="K540">
        <v>321.901527719402</v>
      </c>
      <c r="L540">
        <v>322.88871837269699</v>
      </c>
      <c r="M540">
        <v>342.16720960653998</v>
      </c>
      <c r="N540">
        <v>354.48244852791902</v>
      </c>
      <c r="O540">
        <v>335.59956088215199</v>
      </c>
      <c r="P540">
        <v>339.81887327222802</v>
      </c>
      <c r="Q540">
        <v>320.75096420504701</v>
      </c>
      <c r="R540">
        <v>328.20208220440202</v>
      </c>
      <c r="S540">
        <v>322.05709324020597</v>
      </c>
      <c r="T540">
        <v>318.66263077246498</v>
      </c>
      <c r="U540">
        <v>321.97421767925198</v>
      </c>
      <c r="V540">
        <v>325.61990365619999</v>
      </c>
      <c r="W540">
        <v>327.27733373188198</v>
      </c>
      <c r="X540">
        <v>324.28245130522902</v>
      </c>
      <c r="Y540">
        <v>322.35612305555901</v>
      </c>
      <c r="Z540">
        <v>315.900852805841</v>
      </c>
      <c r="AA540">
        <v>330.35636206772602</v>
      </c>
      <c r="AB540">
        <v>334.61912456413899</v>
      </c>
      <c r="AC540">
        <v>328.30272576255999</v>
      </c>
      <c r="AD540">
        <v>323.76904985023299</v>
      </c>
      <c r="AE540">
        <v>331.54904795467598</v>
      </c>
      <c r="AF540">
        <v>326.07248100535998</v>
      </c>
      <c r="AG540">
        <v>335.37385042605501</v>
      </c>
      <c r="AH540">
        <v>339.343060801055</v>
      </c>
      <c r="AI540">
        <v>327.03665153542897</v>
      </c>
      <c r="AJ540">
        <v>339.41827771379502</v>
      </c>
      <c r="AK540">
        <v>333.06802698548</v>
      </c>
      <c r="AL540">
        <v>331.65370127743802</v>
      </c>
      <c r="AM540">
        <v>317.70444100902</v>
      </c>
      <c r="AN540">
        <v>301.41638802282301</v>
      </c>
      <c r="AO540">
        <v>307.23656146478902</v>
      </c>
      <c r="AP540">
        <v>310.53749147605902</v>
      </c>
      <c r="AQ540">
        <v>311.59361497684603</v>
      </c>
      <c r="AR540">
        <v>316.95674457989702</v>
      </c>
      <c r="AS540">
        <v>312.553074359981</v>
      </c>
      <c r="AT540">
        <v>315.142765977159</v>
      </c>
      <c r="AU540">
        <v>312.32001433087498</v>
      </c>
      <c r="AV540">
        <v>305.40357465010601</v>
      </c>
      <c r="AW540">
        <v>320.55363365067598</v>
      </c>
      <c r="AX540">
        <v>320.18262473955599</v>
      </c>
      <c r="AY540">
        <v>311.55169439116702</v>
      </c>
      <c r="AZ540">
        <v>314.029747395914</v>
      </c>
      <c r="BA540">
        <v>309.44578423012399</v>
      </c>
      <c r="BB540">
        <v>316.39220704051399</v>
      </c>
      <c r="BC540">
        <v>325.05272901101898</v>
      </c>
      <c r="BD540">
        <v>354.26368108641799</v>
      </c>
      <c r="BE540">
        <v>364.50920720317799</v>
      </c>
      <c r="BF540">
        <v>388.73428368247602</v>
      </c>
      <c r="BG540">
        <v>397.068851574348</v>
      </c>
      <c r="BH540">
        <v>365.57869376044101</v>
      </c>
      <c r="BI540">
        <v>355.036520718742</v>
      </c>
      <c r="BJ540">
        <v>348.97645846645202</v>
      </c>
      <c r="BK540">
        <v>350.10448129199801</v>
      </c>
      <c r="BL540">
        <v>348.04065562767403</v>
      </c>
      <c r="BM540">
        <v>347.744057222143</v>
      </c>
      <c r="BN540">
        <v>349.37390611787401</v>
      </c>
      <c r="BO540">
        <v>330.42509765444998</v>
      </c>
      <c r="BP540">
        <v>332.14396043082598</v>
      </c>
      <c r="BQ540">
        <v>329.10644295826802</v>
      </c>
      <c r="BR540">
        <v>331.82614990220998</v>
      </c>
      <c r="BS540">
        <v>329.960203861222</v>
      </c>
      <c r="BT540">
        <v>333.04530391775802</v>
      </c>
      <c r="BU540">
        <v>332.66754934999301</v>
      </c>
      <c r="BV540">
        <v>333.50512508240701</v>
      </c>
      <c r="BW540">
        <v>318.29607472464801</v>
      </c>
      <c r="BX540">
        <v>328.142285892193</v>
      </c>
      <c r="BY540">
        <v>317.28919147246802</v>
      </c>
      <c r="BZ540">
        <v>314.074489102999</v>
      </c>
      <c r="CA540">
        <v>320.126090428927</v>
      </c>
      <c r="CB540">
        <v>323.04297694236499</v>
      </c>
      <c r="CC540">
        <v>322.39293804945697</v>
      </c>
      <c r="CD540">
        <v>322.11661984097799</v>
      </c>
    </row>
    <row r="541" spans="1:82" x14ac:dyDescent="0.25">
      <c r="A541">
        <v>129.53271028037301</v>
      </c>
      <c r="B541">
        <v>329.091584698882</v>
      </c>
      <c r="C541">
        <v>314.79766556424602</v>
      </c>
      <c r="D541">
        <v>313.25504460940402</v>
      </c>
      <c r="E541">
        <v>321.335048904465</v>
      </c>
      <c r="F541">
        <v>321.392020335768</v>
      </c>
      <c r="G541">
        <v>330.373223009789</v>
      </c>
      <c r="H541">
        <v>329.01886201189001</v>
      </c>
      <c r="I541">
        <v>335.50836919674799</v>
      </c>
      <c r="J541">
        <v>339.71108835998001</v>
      </c>
      <c r="K541">
        <v>320.88988450189203</v>
      </c>
      <c r="L541">
        <v>323.66635802314403</v>
      </c>
      <c r="M541">
        <v>338.95704711362202</v>
      </c>
      <c r="N541">
        <v>352.45887026222198</v>
      </c>
      <c r="O541">
        <v>335.55937604004203</v>
      </c>
      <c r="P541">
        <v>337.19254049898899</v>
      </c>
      <c r="Q541">
        <v>320.94874898811901</v>
      </c>
      <c r="R541">
        <v>326.42863572459203</v>
      </c>
      <c r="S541">
        <v>322.78857251477598</v>
      </c>
      <c r="T541">
        <v>320.27884202519198</v>
      </c>
      <c r="U541">
        <v>323.33733124067601</v>
      </c>
      <c r="V541">
        <v>325.04607772971099</v>
      </c>
      <c r="W541">
        <v>325.70063638553</v>
      </c>
      <c r="X541">
        <v>325.95516560750798</v>
      </c>
      <c r="Y541">
        <v>320.58439027499799</v>
      </c>
      <c r="Z541">
        <v>317.77942474049098</v>
      </c>
      <c r="AA541">
        <v>330.17732471901502</v>
      </c>
      <c r="AB541">
        <v>332.70675153181099</v>
      </c>
      <c r="AC541">
        <v>327.15477904773002</v>
      </c>
      <c r="AD541">
        <v>325.70468866198598</v>
      </c>
      <c r="AE541">
        <v>333.23169025748098</v>
      </c>
      <c r="AF541">
        <v>322.52121315051397</v>
      </c>
      <c r="AG541">
        <v>334.25700663947799</v>
      </c>
      <c r="AH541">
        <v>339.04273629044798</v>
      </c>
      <c r="AI541">
        <v>325.65667949453001</v>
      </c>
      <c r="AJ541">
        <v>336.19528596547798</v>
      </c>
      <c r="AK541">
        <v>333.128706900407</v>
      </c>
      <c r="AL541">
        <v>331.159037182188</v>
      </c>
      <c r="AM541">
        <v>320.34986879223101</v>
      </c>
      <c r="AN541">
        <v>300.22788021429102</v>
      </c>
      <c r="AO541">
        <v>308.56251697042097</v>
      </c>
      <c r="AP541">
        <v>306.56846965609498</v>
      </c>
      <c r="AQ541">
        <v>311.878037628615</v>
      </c>
      <c r="AR541">
        <v>318.855674503442</v>
      </c>
      <c r="AS541">
        <v>313.83917345772397</v>
      </c>
      <c r="AT541">
        <v>317.138219861594</v>
      </c>
      <c r="AU541">
        <v>311.68961034936302</v>
      </c>
      <c r="AV541">
        <v>307.74661648289401</v>
      </c>
      <c r="AW541">
        <v>322.65237638896502</v>
      </c>
      <c r="AX541">
        <v>322.21214140701699</v>
      </c>
      <c r="AY541">
        <v>311.407530302792</v>
      </c>
      <c r="AZ541">
        <v>315.55480581935598</v>
      </c>
      <c r="BA541">
        <v>312.25687204768502</v>
      </c>
      <c r="BB541">
        <v>315.88090601814599</v>
      </c>
      <c r="BC541">
        <v>322.33945444520498</v>
      </c>
      <c r="BD541">
        <v>359.20254010143401</v>
      </c>
      <c r="BE541">
        <v>370.09103699120902</v>
      </c>
      <c r="BF541">
        <v>389.50289055257798</v>
      </c>
      <c r="BG541">
        <v>396.63983399427502</v>
      </c>
      <c r="BH541">
        <v>368.71474481260998</v>
      </c>
      <c r="BI541">
        <v>355.459741486707</v>
      </c>
      <c r="BJ541">
        <v>350.95402025153601</v>
      </c>
      <c r="BK541">
        <v>348.37118897346897</v>
      </c>
      <c r="BL541">
        <v>350.13488929612402</v>
      </c>
      <c r="BM541">
        <v>347.64556555726102</v>
      </c>
      <c r="BN541">
        <v>349.22229222866002</v>
      </c>
      <c r="BO541">
        <v>329.709349156423</v>
      </c>
      <c r="BP541">
        <v>329.458416268669</v>
      </c>
      <c r="BQ541">
        <v>329.98257742372601</v>
      </c>
      <c r="BR541">
        <v>336.40548639895701</v>
      </c>
      <c r="BS541">
        <v>331.19230157853599</v>
      </c>
      <c r="BT541">
        <v>333.13810063142802</v>
      </c>
      <c r="BU541">
        <v>331.23418283048397</v>
      </c>
      <c r="BV541">
        <v>330.77561732272301</v>
      </c>
      <c r="BW541">
        <v>314.615388744553</v>
      </c>
      <c r="BX541">
        <v>327.014203347072</v>
      </c>
      <c r="BY541">
        <v>319.80489467778801</v>
      </c>
      <c r="BZ541">
        <v>313.93927609579902</v>
      </c>
      <c r="CA541">
        <v>325.21097572316</v>
      </c>
      <c r="CB541">
        <v>325.89860393276501</v>
      </c>
      <c r="CC541">
        <v>321.50877753473497</v>
      </c>
      <c r="CD541">
        <v>320.024069896649</v>
      </c>
    </row>
    <row r="542" spans="1:82" x14ac:dyDescent="0.25">
      <c r="A542">
        <v>129.77303070760999</v>
      </c>
      <c r="B542">
        <v>330.28541762175303</v>
      </c>
      <c r="C542">
        <v>313.396815990503</v>
      </c>
      <c r="D542">
        <v>309.092106074566</v>
      </c>
      <c r="E542">
        <v>321.04146449369603</v>
      </c>
      <c r="F542">
        <v>325.02277126745201</v>
      </c>
      <c r="G542">
        <v>327.64510107153501</v>
      </c>
      <c r="H542">
        <v>330.34246884363301</v>
      </c>
      <c r="I542">
        <v>332.91808514764199</v>
      </c>
      <c r="J542">
        <v>339.628299763786</v>
      </c>
      <c r="K542">
        <v>322.27206801420499</v>
      </c>
      <c r="L542">
        <v>323.82717460967399</v>
      </c>
      <c r="M542">
        <v>337.77038067335297</v>
      </c>
      <c r="N542">
        <v>348.94887460630503</v>
      </c>
      <c r="O542">
        <v>337.20786256603299</v>
      </c>
      <c r="P542">
        <v>335.166250297555</v>
      </c>
      <c r="Q542">
        <v>318.748608211403</v>
      </c>
      <c r="R542">
        <v>325.92190074626501</v>
      </c>
      <c r="S542">
        <v>325.64879814078</v>
      </c>
      <c r="T542">
        <v>320.290862975278</v>
      </c>
      <c r="U542">
        <v>325.589842911559</v>
      </c>
      <c r="V542">
        <v>326.382432362553</v>
      </c>
      <c r="W542">
        <v>323.69647823145499</v>
      </c>
      <c r="X542">
        <v>325.48321607556898</v>
      </c>
      <c r="Y542">
        <v>319.34381017403098</v>
      </c>
      <c r="Z542">
        <v>315.053187586371</v>
      </c>
      <c r="AA542">
        <v>330.73279302455899</v>
      </c>
      <c r="AB542">
        <v>329.70664084125798</v>
      </c>
      <c r="AC542">
        <v>327.64316875197301</v>
      </c>
      <c r="AD542">
        <v>323.85905932402</v>
      </c>
      <c r="AE542">
        <v>332.08580384588203</v>
      </c>
      <c r="AF542">
        <v>326.884659863835</v>
      </c>
      <c r="AG542">
        <v>329.62277462206703</v>
      </c>
      <c r="AH542">
        <v>338.38682136776902</v>
      </c>
      <c r="AI542">
        <v>330.70901589943202</v>
      </c>
      <c r="AJ542">
        <v>332.441612170143</v>
      </c>
      <c r="AK542">
        <v>334.08573345686898</v>
      </c>
      <c r="AL542">
        <v>326.50718665562903</v>
      </c>
      <c r="AM542">
        <v>318.00956960661802</v>
      </c>
      <c r="AN542">
        <v>300.88074857107102</v>
      </c>
      <c r="AO542">
        <v>307.54410361421401</v>
      </c>
      <c r="AP542">
        <v>306.20548684635702</v>
      </c>
      <c r="AQ542">
        <v>309.21543740272199</v>
      </c>
      <c r="AR542">
        <v>320.506219604043</v>
      </c>
      <c r="AS542">
        <v>316.70735035738602</v>
      </c>
      <c r="AT542">
        <v>315.29340450061801</v>
      </c>
      <c r="AU542">
        <v>311.80592168019098</v>
      </c>
      <c r="AV542">
        <v>307.75239165953502</v>
      </c>
      <c r="AW542">
        <v>319.831454620312</v>
      </c>
      <c r="AX542">
        <v>321.65871684319302</v>
      </c>
      <c r="AY542">
        <v>313.11926211442602</v>
      </c>
      <c r="AZ542">
        <v>314.08317703826401</v>
      </c>
      <c r="BA542">
        <v>312.390699385998</v>
      </c>
      <c r="BB542">
        <v>314.53191139532299</v>
      </c>
      <c r="BC542">
        <v>321.63865303204102</v>
      </c>
      <c r="BD542">
        <v>360.640451561117</v>
      </c>
      <c r="BE542">
        <v>374.33221263666502</v>
      </c>
      <c r="BF542">
        <v>390.53104741694</v>
      </c>
      <c r="BG542">
        <v>392.013320345865</v>
      </c>
      <c r="BH542">
        <v>369.55761011239701</v>
      </c>
      <c r="BI542">
        <v>357.25198612042999</v>
      </c>
      <c r="BJ542">
        <v>352.32727527812699</v>
      </c>
      <c r="BK542">
        <v>347.04554346671301</v>
      </c>
      <c r="BL542">
        <v>350.35536378028701</v>
      </c>
      <c r="BM542">
        <v>346.65290194873</v>
      </c>
      <c r="BN542">
        <v>349.59858399916499</v>
      </c>
      <c r="BO542">
        <v>331.49426099781698</v>
      </c>
      <c r="BP542">
        <v>332.84038128355598</v>
      </c>
      <c r="BQ542">
        <v>332.38222519677998</v>
      </c>
      <c r="BR542">
        <v>341.15667274719999</v>
      </c>
      <c r="BS542">
        <v>333.71013269018698</v>
      </c>
      <c r="BT542">
        <v>330.00763996046999</v>
      </c>
      <c r="BU542">
        <v>329.34306053381198</v>
      </c>
      <c r="BV542">
        <v>328.86954825586002</v>
      </c>
      <c r="BW542">
        <v>312.58460464476002</v>
      </c>
      <c r="BX542">
        <v>328.11774954745403</v>
      </c>
      <c r="BY542">
        <v>322.65941791326702</v>
      </c>
      <c r="BZ542">
        <v>314.16371067275003</v>
      </c>
      <c r="CA542">
        <v>326.79353682669</v>
      </c>
      <c r="CB542">
        <v>326.01213380451799</v>
      </c>
      <c r="CC542">
        <v>321.83102011280403</v>
      </c>
      <c r="CD542">
        <v>318.65694283973198</v>
      </c>
    </row>
    <row r="543" spans="1:82" x14ac:dyDescent="0.25">
      <c r="A543">
        <v>130.013351134846</v>
      </c>
      <c r="B543">
        <v>330.34339709569701</v>
      </c>
      <c r="C543">
        <v>313.42960161200301</v>
      </c>
      <c r="D543">
        <v>311.79288600144997</v>
      </c>
      <c r="E543">
        <v>319.28744252345098</v>
      </c>
      <c r="F543">
        <v>327.46154940604902</v>
      </c>
      <c r="G543">
        <v>326.34407649301698</v>
      </c>
      <c r="H543">
        <v>330.98999159546599</v>
      </c>
      <c r="I543">
        <v>330.41803085400301</v>
      </c>
      <c r="J543">
        <v>338.30296670157099</v>
      </c>
      <c r="K543">
        <v>321.19255834059402</v>
      </c>
      <c r="L543">
        <v>321.69099244166301</v>
      </c>
      <c r="M543">
        <v>337.741358310696</v>
      </c>
      <c r="N543">
        <v>345.36155716422502</v>
      </c>
      <c r="O543">
        <v>335.740779119178</v>
      </c>
      <c r="P543">
        <v>333.15803654547898</v>
      </c>
      <c r="Q543">
        <v>322.41059027318499</v>
      </c>
      <c r="R543">
        <v>325.21803401565302</v>
      </c>
      <c r="S543">
        <v>326.75806830483202</v>
      </c>
      <c r="T543">
        <v>321.70374927292397</v>
      </c>
      <c r="U543">
        <v>328.77647919915302</v>
      </c>
      <c r="V543">
        <v>328.85703990885798</v>
      </c>
      <c r="W543">
        <v>323.40863076211099</v>
      </c>
      <c r="X543">
        <v>320.00327667159797</v>
      </c>
      <c r="Y543">
        <v>316.91267923311898</v>
      </c>
      <c r="Z543">
        <v>317.64507828629399</v>
      </c>
      <c r="AA543">
        <v>328.56736313651299</v>
      </c>
      <c r="AB543">
        <v>327.34670899275</v>
      </c>
      <c r="AC543">
        <v>328.28858974422701</v>
      </c>
      <c r="AD543">
        <v>327.37417737851399</v>
      </c>
      <c r="AE543">
        <v>332.86473772806198</v>
      </c>
      <c r="AF543">
        <v>324.54184809770601</v>
      </c>
      <c r="AG543">
        <v>327.99359662991202</v>
      </c>
      <c r="AH543">
        <v>334.63089342253801</v>
      </c>
      <c r="AI543">
        <v>333.68200735012499</v>
      </c>
      <c r="AJ543">
        <v>331.55726783525699</v>
      </c>
      <c r="AK543">
        <v>330.68916374185699</v>
      </c>
      <c r="AL543">
        <v>324.75253200586599</v>
      </c>
      <c r="AM543">
        <v>316.65254576382699</v>
      </c>
      <c r="AN543">
        <v>302.72884555154002</v>
      </c>
      <c r="AO543">
        <v>307.23103113122602</v>
      </c>
      <c r="AP543">
        <v>305.33631154318698</v>
      </c>
      <c r="AQ543">
        <v>308.67130763639398</v>
      </c>
      <c r="AR543">
        <v>322.39719018377599</v>
      </c>
      <c r="AS543">
        <v>318.01667513165899</v>
      </c>
      <c r="AT543">
        <v>314.644048427455</v>
      </c>
      <c r="AU543">
        <v>315.29824852188102</v>
      </c>
      <c r="AV543">
        <v>308.49664221941902</v>
      </c>
      <c r="AW543">
        <v>319.33650205297499</v>
      </c>
      <c r="AX543">
        <v>318.547153564442</v>
      </c>
      <c r="AY543">
        <v>314.37891318885301</v>
      </c>
      <c r="AZ543">
        <v>313.93711015260698</v>
      </c>
      <c r="BA543">
        <v>313.905926521732</v>
      </c>
      <c r="BB543">
        <v>313.05035017677</v>
      </c>
      <c r="BC543">
        <v>321.82504903463803</v>
      </c>
      <c r="BD543">
        <v>360.26305676519701</v>
      </c>
      <c r="BE543">
        <v>377.25444142057103</v>
      </c>
      <c r="BF543">
        <v>393.73097342142199</v>
      </c>
      <c r="BG543">
        <v>394.86494123508999</v>
      </c>
      <c r="BH543">
        <v>371.16689605870198</v>
      </c>
      <c r="BI543">
        <v>358.94457518719997</v>
      </c>
      <c r="BJ543">
        <v>355.30829020108399</v>
      </c>
      <c r="BK543">
        <v>349.79885713288598</v>
      </c>
      <c r="BL543">
        <v>354.96085794256197</v>
      </c>
      <c r="BM543">
        <v>346.29253610441702</v>
      </c>
      <c r="BN543">
        <v>355.41035163119602</v>
      </c>
      <c r="BO543">
        <v>328.976212686525</v>
      </c>
      <c r="BP543">
        <v>329.402793472052</v>
      </c>
      <c r="BQ543">
        <v>332.94793537217703</v>
      </c>
      <c r="BR543">
        <v>339.00701832458702</v>
      </c>
      <c r="BS543">
        <v>334.88286973140299</v>
      </c>
      <c r="BT543">
        <v>332.27809047428599</v>
      </c>
      <c r="BU543">
        <v>328.39267944184701</v>
      </c>
      <c r="BV543">
        <v>327.70533870045699</v>
      </c>
      <c r="BW543">
        <v>314.08953086453602</v>
      </c>
      <c r="BX543">
        <v>331.94731732847998</v>
      </c>
      <c r="BY543">
        <v>324.23570886185001</v>
      </c>
      <c r="BZ543">
        <v>312.94896679129101</v>
      </c>
      <c r="CA543">
        <v>326.79433129856898</v>
      </c>
      <c r="CB543">
        <v>324.46295880906598</v>
      </c>
      <c r="CC543">
        <v>324.83218604840903</v>
      </c>
      <c r="CD543">
        <v>320.28829085021101</v>
      </c>
    </row>
    <row r="544" spans="1:82" x14ac:dyDescent="0.25">
      <c r="A544">
        <v>130.25367156208199</v>
      </c>
      <c r="B544">
        <v>325.64732999320597</v>
      </c>
      <c r="C544">
        <v>314.444118569171</v>
      </c>
      <c r="D544">
        <v>314.243442297868</v>
      </c>
      <c r="E544">
        <v>320.00223568708299</v>
      </c>
      <c r="F544">
        <v>327.560615763584</v>
      </c>
      <c r="G544">
        <v>321.681946792948</v>
      </c>
      <c r="H544">
        <v>330.88912796853799</v>
      </c>
      <c r="I544">
        <v>328.903967380599</v>
      </c>
      <c r="J544">
        <v>336.51690476102101</v>
      </c>
      <c r="K544">
        <v>323.93029055860501</v>
      </c>
      <c r="L544">
        <v>321.92589986522802</v>
      </c>
      <c r="M544">
        <v>335.62275083426499</v>
      </c>
      <c r="N544">
        <v>346.76963585395299</v>
      </c>
      <c r="O544">
        <v>332.33393224744702</v>
      </c>
      <c r="P544">
        <v>331.22393535991301</v>
      </c>
      <c r="Q544">
        <v>324.257759999467</v>
      </c>
      <c r="R544">
        <v>327.03722097708402</v>
      </c>
      <c r="S544">
        <v>327.375445564323</v>
      </c>
      <c r="T544">
        <v>319.27031199298102</v>
      </c>
      <c r="U544">
        <v>331.85861273884899</v>
      </c>
      <c r="V544">
        <v>329.22276314392201</v>
      </c>
      <c r="W544">
        <v>319.69847104374497</v>
      </c>
      <c r="X544">
        <v>320.149083563006</v>
      </c>
      <c r="Y544">
        <v>318.07568885629001</v>
      </c>
      <c r="Z544">
        <v>316.62441389287602</v>
      </c>
      <c r="AA544">
        <v>326.24031914426803</v>
      </c>
      <c r="AB544">
        <v>321.429328741581</v>
      </c>
      <c r="AC544">
        <v>325.86486024561702</v>
      </c>
      <c r="AD544">
        <v>328.40366092437301</v>
      </c>
      <c r="AE544">
        <v>335.54243696033302</v>
      </c>
      <c r="AF544">
        <v>323.01251038033701</v>
      </c>
      <c r="AG544">
        <v>325.52073724061302</v>
      </c>
      <c r="AH544">
        <v>328.62174509509299</v>
      </c>
      <c r="AI544">
        <v>335.596953643593</v>
      </c>
      <c r="AJ544">
        <v>330.36497691681399</v>
      </c>
      <c r="AK544">
        <v>331.25358227846402</v>
      </c>
      <c r="AL544">
        <v>322.09716862415303</v>
      </c>
      <c r="AM544">
        <v>318.82421163595598</v>
      </c>
      <c r="AN544">
        <v>306.85133534705801</v>
      </c>
      <c r="AO544">
        <v>305.59051413060001</v>
      </c>
      <c r="AP544">
        <v>306.356186428841</v>
      </c>
      <c r="AQ544">
        <v>307.59295759155702</v>
      </c>
      <c r="AR544">
        <v>322.60145652605303</v>
      </c>
      <c r="AS544">
        <v>318.29041997140502</v>
      </c>
      <c r="AT544">
        <v>314.73649449619802</v>
      </c>
      <c r="AU544">
        <v>317.18660010394098</v>
      </c>
      <c r="AV544">
        <v>305.80694811909598</v>
      </c>
      <c r="AW544">
        <v>317.63534699454698</v>
      </c>
      <c r="AX544">
        <v>320.98551688611502</v>
      </c>
      <c r="AY544">
        <v>316.29068903829199</v>
      </c>
      <c r="AZ544">
        <v>315.64607370900802</v>
      </c>
      <c r="BA544">
        <v>314.55252433783301</v>
      </c>
      <c r="BB544">
        <v>312.60504811100799</v>
      </c>
      <c r="BC544">
        <v>323.81134595931098</v>
      </c>
      <c r="BD544">
        <v>357.648556697586</v>
      </c>
      <c r="BE544">
        <v>378.51553847660102</v>
      </c>
      <c r="BF544">
        <v>393.03864032697902</v>
      </c>
      <c r="BG544">
        <v>396.57929979808398</v>
      </c>
      <c r="BH544">
        <v>376.21696592904902</v>
      </c>
      <c r="BI544">
        <v>358.310784632425</v>
      </c>
      <c r="BJ544">
        <v>358.59730067048798</v>
      </c>
      <c r="BK544">
        <v>350.83463282134898</v>
      </c>
      <c r="BL544">
        <v>358.168480396284</v>
      </c>
      <c r="BM544">
        <v>344.548191508711</v>
      </c>
      <c r="BN544">
        <v>352.309311723203</v>
      </c>
      <c r="BO544">
        <v>327.154355216206</v>
      </c>
      <c r="BP544">
        <v>326.59437080011998</v>
      </c>
      <c r="BQ544">
        <v>332.88798190723901</v>
      </c>
      <c r="BR544">
        <v>337.29655038578602</v>
      </c>
      <c r="BS544">
        <v>332.25952749535202</v>
      </c>
      <c r="BT544">
        <v>328.42956712448603</v>
      </c>
      <c r="BU544">
        <v>323.51087984150098</v>
      </c>
      <c r="BV544">
        <v>324.60140725968</v>
      </c>
      <c r="BW544">
        <v>312.406738142439</v>
      </c>
      <c r="BX544">
        <v>330.77192317580102</v>
      </c>
      <c r="BY544">
        <v>325.70673247712398</v>
      </c>
      <c r="BZ544">
        <v>316.67446934272999</v>
      </c>
      <c r="CA544">
        <v>326.41742334332099</v>
      </c>
      <c r="CB544">
        <v>326.860349563368</v>
      </c>
      <c r="CC544">
        <v>329.25393127335002</v>
      </c>
      <c r="CD544">
        <v>316.870702857092</v>
      </c>
    </row>
    <row r="545" spans="1:82" x14ac:dyDescent="0.25">
      <c r="A545">
        <v>130.493991989319</v>
      </c>
      <c r="B545">
        <v>323.810145357897</v>
      </c>
      <c r="C545">
        <v>312.21075301355199</v>
      </c>
      <c r="D545">
        <v>313.49687369511099</v>
      </c>
      <c r="E545">
        <v>321.50247616296201</v>
      </c>
      <c r="F545">
        <v>328.062859831406</v>
      </c>
      <c r="G545">
        <v>318.76521416750597</v>
      </c>
      <c r="H545">
        <v>328.95190001116902</v>
      </c>
      <c r="I545">
        <v>326.96534123203099</v>
      </c>
      <c r="J545">
        <v>335.22612526055599</v>
      </c>
      <c r="K545">
        <v>326.73283743046397</v>
      </c>
      <c r="L545">
        <v>319.85489916476899</v>
      </c>
      <c r="M545">
        <v>335.06199836159198</v>
      </c>
      <c r="N545">
        <v>345.63952963410799</v>
      </c>
      <c r="O545">
        <v>329.54968301899498</v>
      </c>
      <c r="P545">
        <v>328.03155057203099</v>
      </c>
      <c r="Q545">
        <v>326.29138836240099</v>
      </c>
      <c r="R545">
        <v>324.59244035024301</v>
      </c>
      <c r="S545">
        <v>327.74333908100903</v>
      </c>
      <c r="T545">
        <v>320.18882252232697</v>
      </c>
      <c r="U545">
        <v>330.84536786105002</v>
      </c>
      <c r="V545">
        <v>331.66167630590701</v>
      </c>
      <c r="W545">
        <v>317.61983868299302</v>
      </c>
      <c r="X545">
        <v>322.65465962078002</v>
      </c>
      <c r="Y545">
        <v>319.87759600881498</v>
      </c>
      <c r="Z545">
        <v>314.516465312035</v>
      </c>
      <c r="AA545">
        <v>327.000941856726</v>
      </c>
      <c r="AB545">
        <v>316.36988199320803</v>
      </c>
      <c r="AC545">
        <v>324.388143450543</v>
      </c>
      <c r="AD545">
        <v>330.37423154661002</v>
      </c>
      <c r="AE545">
        <v>336.99821801212897</v>
      </c>
      <c r="AF545">
        <v>323.19485754214298</v>
      </c>
      <c r="AG545">
        <v>327.10499820722703</v>
      </c>
      <c r="AH545">
        <v>327.60765463817199</v>
      </c>
      <c r="AI545">
        <v>342.14302444751701</v>
      </c>
      <c r="AJ545">
        <v>331.00245112672599</v>
      </c>
      <c r="AK545">
        <v>333.60577635886301</v>
      </c>
      <c r="AL545">
        <v>322.97992653102199</v>
      </c>
      <c r="AM545">
        <v>319.26427793160099</v>
      </c>
      <c r="AN545">
        <v>307.97121348185902</v>
      </c>
      <c r="AO545">
        <v>305.75640711424199</v>
      </c>
      <c r="AP545">
        <v>307.17505441203502</v>
      </c>
      <c r="AQ545">
        <v>308.00803701487001</v>
      </c>
      <c r="AR545">
        <v>321.553683482765</v>
      </c>
      <c r="AS545">
        <v>321.85753861924701</v>
      </c>
      <c r="AT545">
        <v>315.45427929099998</v>
      </c>
      <c r="AU545">
        <v>316.14405542636598</v>
      </c>
      <c r="AV545">
        <v>309.08953038503</v>
      </c>
      <c r="AW545">
        <v>316.19376741711199</v>
      </c>
      <c r="AX545">
        <v>320.69582503005603</v>
      </c>
      <c r="AY545">
        <v>318.14844263822903</v>
      </c>
      <c r="AZ545">
        <v>312.68646214814498</v>
      </c>
      <c r="BA545">
        <v>314.22228005202197</v>
      </c>
      <c r="BB545">
        <v>313.69041043343299</v>
      </c>
      <c r="BC545">
        <v>325.71961646827799</v>
      </c>
      <c r="BD545">
        <v>361.46605727026002</v>
      </c>
      <c r="BE545">
        <v>383.504440218029</v>
      </c>
      <c r="BF545">
        <v>391.66525672763203</v>
      </c>
      <c r="BG545">
        <v>394.15980402166599</v>
      </c>
      <c r="BH545">
        <v>380.10402967471902</v>
      </c>
      <c r="BI545">
        <v>360.56106736747802</v>
      </c>
      <c r="BJ545">
        <v>360.70918645559101</v>
      </c>
      <c r="BK545">
        <v>350.68012696480599</v>
      </c>
      <c r="BL545">
        <v>355.72552556715402</v>
      </c>
      <c r="BM545">
        <v>348.49173675913102</v>
      </c>
      <c r="BN545">
        <v>350.22522403013897</v>
      </c>
      <c r="BO545">
        <v>329.58604647561702</v>
      </c>
      <c r="BP545">
        <v>328.96754655316698</v>
      </c>
      <c r="BQ545">
        <v>329.01830614709201</v>
      </c>
      <c r="BR545">
        <v>335.08958448358499</v>
      </c>
      <c r="BS545">
        <v>327.64014414414999</v>
      </c>
      <c r="BT545">
        <v>325.22060363971502</v>
      </c>
      <c r="BU545">
        <v>324.23953613876398</v>
      </c>
      <c r="BV545">
        <v>324.11588513795402</v>
      </c>
      <c r="BW545">
        <v>313.29228027780903</v>
      </c>
      <c r="BX545">
        <v>328.95233494252398</v>
      </c>
      <c r="BY545">
        <v>323.58896992801198</v>
      </c>
      <c r="BZ545">
        <v>317.95534864646498</v>
      </c>
      <c r="CA545">
        <v>324.45896483494499</v>
      </c>
      <c r="CB545">
        <v>326.24515246053301</v>
      </c>
      <c r="CC545">
        <v>327.71343976965301</v>
      </c>
      <c r="CD545">
        <v>316.68772979988199</v>
      </c>
    </row>
    <row r="546" spans="1:82" x14ac:dyDescent="0.25">
      <c r="A546">
        <v>130.73431241655501</v>
      </c>
      <c r="B546">
        <v>321.81652619917702</v>
      </c>
      <c r="C546">
        <v>310.38948717170598</v>
      </c>
      <c r="D546">
        <v>315.13878576178399</v>
      </c>
      <c r="E546">
        <v>322.43908344747098</v>
      </c>
      <c r="F546">
        <v>331.40409116865499</v>
      </c>
      <c r="G546">
        <v>315.82135265969799</v>
      </c>
      <c r="H546">
        <v>328.12249659332599</v>
      </c>
      <c r="I546">
        <v>324.448190417803</v>
      </c>
      <c r="J546">
        <v>336.39320195876098</v>
      </c>
      <c r="K546">
        <v>326.9637743568</v>
      </c>
      <c r="L546">
        <v>320.12189588301499</v>
      </c>
      <c r="M546">
        <v>334.98159616529301</v>
      </c>
      <c r="N546">
        <v>347.53653072823499</v>
      </c>
      <c r="O546">
        <v>327.34109318029101</v>
      </c>
      <c r="P546">
        <v>324.27797454901503</v>
      </c>
      <c r="Q546">
        <v>325.46867457796401</v>
      </c>
      <c r="R546">
        <v>321.986557656211</v>
      </c>
      <c r="S546">
        <v>330.28134673702499</v>
      </c>
      <c r="T546">
        <v>326.216707205793</v>
      </c>
      <c r="U546">
        <v>330.946728469454</v>
      </c>
      <c r="V546">
        <v>330.658480234237</v>
      </c>
      <c r="W546">
        <v>316.16862906271399</v>
      </c>
      <c r="X546">
        <v>322.13919902052498</v>
      </c>
      <c r="Y546">
        <v>323.22230689344798</v>
      </c>
      <c r="Z546">
        <v>313.62440738900301</v>
      </c>
      <c r="AA546">
        <v>328.47467417370302</v>
      </c>
      <c r="AB546">
        <v>317.52844117716302</v>
      </c>
      <c r="AC546">
        <v>322.13570631150799</v>
      </c>
      <c r="AD546">
        <v>331.56321969248398</v>
      </c>
      <c r="AE546">
        <v>336.839869281929</v>
      </c>
      <c r="AF546">
        <v>322.14627108810299</v>
      </c>
      <c r="AG546">
        <v>325.841176055088</v>
      </c>
      <c r="AH546">
        <v>325.83129317112298</v>
      </c>
      <c r="AI546">
        <v>343.20747273067002</v>
      </c>
      <c r="AJ546">
        <v>330.01546930360701</v>
      </c>
      <c r="AK546">
        <v>334.58080324224397</v>
      </c>
      <c r="AL546">
        <v>321.86682842457702</v>
      </c>
      <c r="AM546">
        <v>314.96222374360502</v>
      </c>
      <c r="AN546">
        <v>311.71038091679702</v>
      </c>
      <c r="AO546">
        <v>308.086827831628</v>
      </c>
      <c r="AP546">
        <v>306.49769154665</v>
      </c>
      <c r="AQ546">
        <v>309.84092677323503</v>
      </c>
      <c r="AR546">
        <v>317.93006228124301</v>
      </c>
      <c r="AS546">
        <v>320.077787039263</v>
      </c>
      <c r="AT546">
        <v>315.00637926880501</v>
      </c>
      <c r="AU546">
        <v>315.255569389409</v>
      </c>
      <c r="AV546">
        <v>312.80226573158899</v>
      </c>
      <c r="AW546">
        <v>311.75975538810701</v>
      </c>
      <c r="AX546">
        <v>316.38362121332801</v>
      </c>
      <c r="AY546">
        <v>317.86980054157402</v>
      </c>
      <c r="AZ546">
        <v>312.00266540870302</v>
      </c>
      <c r="BA546">
        <v>311.44617063134899</v>
      </c>
      <c r="BB546">
        <v>315.55190972305701</v>
      </c>
      <c r="BC546">
        <v>325.49163410744802</v>
      </c>
      <c r="BD546">
        <v>360.50214161795498</v>
      </c>
      <c r="BE546">
        <v>383.30762035966001</v>
      </c>
      <c r="BF546">
        <v>394.19617362836698</v>
      </c>
      <c r="BG546">
        <v>388.39747529491399</v>
      </c>
      <c r="BH546">
        <v>383.92569950574301</v>
      </c>
      <c r="BI546">
        <v>364.12458511520202</v>
      </c>
      <c r="BJ546">
        <v>357.02812371293498</v>
      </c>
      <c r="BK546">
        <v>348.42839266573498</v>
      </c>
      <c r="BL546">
        <v>355.99609674506502</v>
      </c>
      <c r="BM546">
        <v>351.730486769648</v>
      </c>
      <c r="BN546">
        <v>348.301609023514</v>
      </c>
      <c r="BO546">
        <v>329.90455784782199</v>
      </c>
      <c r="BP546">
        <v>335.65853242244799</v>
      </c>
      <c r="BQ546">
        <v>326.51236642983099</v>
      </c>
      <c r="BR546">
        <v>331.543822238823</v>
      </c>
      <c r="BS546">
        <v>326.43298791325998</v>
      </c>
      <c r="BT546">
        <v>325.64398941998002</v>
      </c>
      <c r="BU546">
        <v>322.82940892720899</v>
      </c>
      <c r="BV546">
        <v>326.209614377729</v>
      </c>
      <c r="BW546">
        <v>313.97921842180602</v>
      </c>
      <c r="BX546">
        <v>324.29939104578602</v>
      </c>
      <c r="BY546">
        <v>321.812943548379</v>
      </c>
      <c r="BZ546">
        <v>321.00767350957898</v>
      </c>
      <c r="CA546">
        <v>321.89316527605098</v>
      </c>
      <c r="CB546">
        <v>326.01785180699397</v>
      </c>
      <c r="CC546">
        <v>329.00671681590501</v>
      </c>
      <c r="CD546">
        <v>320.97704025767598</v>
      </c>
    </row>
    <row r="547" spans="1:82" x14ac:dyDescent="0.25">
      <c r="A547">
        <v>130.974632843791</v>
      </c>
      <c r="B547">
        <v>318.85124317970502</v>
      </c>
      <c r="C547">
        <v>310.55808418548901</v>
      </c>
      <c r="D547">
        <v>319.86270279730297</v>
      </c>
      <c r="E547">
        <v>323.49183658466097</v>
      </c>
      <c r="F547">
        <v>326.17116563018999</v>
      </c>
      <c r="G547">
        <v>319.597000829156</v>
      </c>
      <c r="H547">
        <v>328.91488925736098</v>
      </c>
      <c r="I547">
        <v>324.91515435771601</v>
      </c>
      <c r="J547">
        <v>336.53800701184798</v>
      </c>
      <c r="K547">
        <v>329.24993686860898</v>
      </c>
      <c r="L547">
        <v>318.38825977093097</v>
      </c>
      <c r="M547">
        <v>334.07680615496901</v>
      </c>
      <c r="N547">
        <v>346.648679374751</v>
      </c>
      <c r="O547">
        <v>324.81893798693699</v>
      </c>
      <c r="P547">
        <v>323.28913178262297</v>
      </c>
      <c r="Q547">
        <v>321.322484205374</v>
      </c>
      <c r="R547">
        <v>323.89605818033999</v>
      </c>
      <c r="S547">
        <v>330.35135309125502</v>
      </c>
      <c r="T547">
        <v>326.17495069121202</v>
      </c>
      <c r="U547">
        <v>330.54618948802602</v>
      </c>
      <c r="V547">
        <v>327.92767522047302</v>
      </c>
      <c r="W547">
        <v>317.606281850865</v>
      </c>
      <c r="X547">
        <v>320.50162600163702</v>
      </c>
      <c r="Y547">
        <v>325.12361907272901</v>
      </c>
      <c r="Z547">
        <v>310.83878621173898</v>
      </c>
      <c r="AA547">
        <v>330.66308647258398</v>
      </c>
      <c r="AB547">
        <v>318.279669324991</v>
      </c>
      <c r="AC547">
        <v>322.95080207014502</v>
      </c>
      <c r="AD547">
        <v>329.72825723647998</v>
      </c>
      <c r="AE547">
        <v>334.14263569106902</v>
      </c>
      <c r="AF547">
        <v>318.76418641052197</v>
      </c>
      <c r="AG547">
        <v>324.11594656938001</v>
      </c>
      <c r="AH547">
        <v>325.06378882958597</v>
      </c>
      <c r="AI547">
        <v>346.22423891649998</v>
      </c>
      <c r="AJ547">
        <v>332.14416917414798</v>
      </c>
      <c r="AK547">
        <v>336.69194487375501</v>
      </c>
      <c r="AL547">
        <v>323.50001164090202</v>
      </c>
      <c r="AM547">
        <v>314.19973826800498</v>
      </c>
      <c r="AN547">
        <v>316.056095450138</v>
      </c>
      <c r="AO547">
        <v>307.97067222558098</v>
      </c>
      <c r="AP547">
        <v>307.38994176953298</v>
      </c>
      <c r="AQ547">
        <v>310.507371105988</v>
      </c>
      <c r="AR547">
        <v>314.426166913744</v>
      </c>
      <c r="AS547">
        <v>319.70772850142299</v>
      </c>
      <c r="AT547">
        <v>310.22527989828802</v>
      </c>
      <c r="AU547">
        <v>313.89752531777799</v>
      </c>
      <c r="AV547">
        <v>308.86529749082001</v>
      </c>
      <c r="AW547">
        <v>311.00891583299898</v>
      </c>
      <c r="AX547">
        <v>316.36598117068002</v>
      </c>
      <c r="AY547">
        <v>316.56316853303798</v>
      </c>
      <c r="AZ547">
        <v>315.219918843134</v>
      </c>
      <c r="BA547">
        <v>307.40121958460901</v>
      </c>
      <c r="BB547">
        <v>313.24562178620897</v>
      </c>
      <c r="BC547">
        <v>323.290260873026</v>
      </c>
      <c r="BD547">
        <v>357.92891676383903</v>
      </c>
      <c r="BE547">
        <v>383.39481943508599</v>
      </c>
      <c r="BF547">
        <v>390.488232294748</v>
      </c>
      <c r="BG547">
        <v>387.046796995009</v>
      </c>
      <c r="BH547">
        <v>382.76276302492403</v>
      </c>
      <c r="BI547">
        <v>366.95674192177597</v>
      </c>
      <c r="BJ547">
        <v>359.19847694497201</v>
      </c>
      <c r="BK547">
        <v>351.51576086327202</v>
      </c>
      <c r="BL547">
        <v>358.44004798568699</v>
      </c>
      <c r="BM547">
        <v>356.07329865002498</v>
      </c>
      <c r="BN547">
        <v>349.292633732448</v>
      </c>
      <c r="BO547">
        <v>333.76771556599198</v>
      </c>
      <c r="BP547">
        <v>337.57123261174002</v>
      </c>
      <c r="BQ547">
        <v>327.048176755025</v>
      </c>
      <c r="BR547">
        <v>330.848267566625</v>
      </c>
      <c r="BS547">
        <v>326.50835423104797</v>
      </c>
      <c r="BT547">
        <v>321.803959156453</v>
      </c>
      <c r="BU547">
        <v>322.96825464390901</v>
      </c>
      <c r="BV547">
        <v>327.46788534413002</v>
      </c>
      <c r="BW547">
        <v>314.83959264798898</v>
      </c>
      <c r="BX547">
        <v>322.498678694587</v>
      </c>
      <c r="BY547">
        <v>322.19253608682902</v>
      </c>
      <c r="BZ547">
        <v>322.10019722528398</v>
      </c>
      <c r="CA547">
        <v>321.30544519910899</v>
      </c>
      <c r="CB547">
        <v>322.09000944531698</v>
      </c>
      <c r="CC547">
        <v>328.22383702779598</v>
      </c>
      <c r="CD547">
        <v>322.90449027270199</v>
      </c>
    </row>
    <row r="548" spans="1:82" x14ac:dyDescent="0.25">
      <c r="A548">
        <v>131.21495327102801</v>
      </c>
      <c r="B548">
        <v>319.71128008772899</v>
      </c>
      <c r="C548">
        <v>311.119369213651</v>
      </c>
      <c r="D548">
        <v>320.38458247386001</v>
      </c>
      <c r="E548">
        <v>326.14711945588903</v>
      </c>
      <c r="F548">
        <v>324.85586609015201</v>
      </c>
      <c r="G548">
        <v>319.48205812751098</v>
      </c>
      <c r="H548">
        <v>328.58812514933499</v>
      </c>
      <c r="I548">
        <v>330.44069811580198</v>
      </c>
      <c r="J548">
        <v>333.49793745719302</v>
      </c>
      <c r="K548">
        <v>329.85510673411397</v>
      </c>
      <c r="L548">
        <v>316.94362527373698</v>
      </c>
      <c r="M548">
        <v>333.25664094285901</v>
      </c>
      <c r="N548">
        <v>346.34648375792801</v>
      </c>
      <c r="O548">
        <v>327.00180066419301</v>
      </c>
      <c r="P548">
        <v>323.32133012052998</v>
      </c>
      <c r="Q548">
        <v>321.58183831858901</v>
      </c>
      <c r="R548">
        <v>325.230573360459</v>
      </c>
      <c r="S548">
        <v>329.86942650905598</v>
      </c>
      <c r="T548">
        <v>324.32057426987598</v>
      </c>
      <c r="U548">
        <v>329.19227174414902</v>
      </c>
      <c r="V548">
        <v>324.33337461521501</v>
      </c>
      <c r="W548">
        <v>319.22483119881201</v>
      </c>
      <c r="X548">
        <v>322.04686699261299</v>
      </c>
      <c r="Y548">
        <v>324.01782192847099</v>
      </c>
      <c r="Z548">
        <v>310.39331024652398</v>
      </c>
      <c r="AA548">
        <v>329.74034498928302</v>
      </c>
      <c r="AB548">
        <v>317.327032732497</v>
      </c>
      <c r="AC548">
        <v>321.28792819081701</v>
      </c>
      <c r="AD548">
        <v>328.91707573785698</v>
      </c>
      <c r="AE548">
        <v>335.442424710186</v>
      </c>
      <c r="AF548">
        <v>315.30018565003701</v>
      </c>
      <c r="AG548">
        <v>325.97423944086898</v>
      </c>
      <c r="AH548">
        <v>324.51025308492001</v>
      </c>
      <c r="AI548">
        <v>344.17395451111202</v>
      </c>
      <c r="AJ548">
        <v>332.63690644414203</v>
      </c>
      <c r="AK548">
        <v>338.67674804860297</v>
      </c>
      <c r="AL548">
        <v>324.896579779403</v>
      </c>
      <c r="AM548">
        <v>315.857905244611</v>
      </c>
      <c r="AN548">
        <v>317.23749759657801</v>
      </c>
      <c r="AO548">
        <v>311.17560423209801</v>
      </c>
      <c r="AP548">
        <v>310.21385166725997</v>
      </c>
      <c r="AQ548">
        <v>310.89509360236599</v>
      </c>
      <c r="AR548">
        <v>311.96289994728602</v>
      </c>
      <c r="AS548">
        <v>320.71756647603598</v>
      </c>
      <c r="AT548">
        <v>309.48352405673501</v>
      </c>
      <c r="AU548">
        <v>309.763527913926</v>
      </c>
      <c r="AV548">
        <v>307.57387631389599</v>
      </c>
      <c r="AW548">
        <v>311.44683899679899</v>
      </c>
      <c r="AX548">
        <v>315.60855112552201</v>
      </c>
      <c r="AY548">
        <v>315.46184382882501</v>
      </c>
      <c r="AZ548">
        <v>313.21443309723401</v>
      </c>
      <c r="BA548">
        <v>306.91695736793503</v>
      </c>
      <c r="BB548">
        <v>313.51840039520698</v>
      </c>
      <c r="BC548">
        <v>324.77264026680598</v>
      </c>
      <c r="BD548">
        <v>355.737412822311</v>
      </c>
      <c r="BE548">
        <v>380.58702350518701</v>
      </c>
      <c r="BF548">
        <v>390.84201268881401</v>
      </c>
      <c r="BG548">
        <v>387.67907411639999</v>
      </c>
      <c r="BH548">
        <v>383.04178695866199</v>
      </c>
      <c r="BI548">
        <v>369.66403114082601</v>
      </c>
      <c r="BJ548">
        <v>360.56766650889898</v>
      </c>
      <c r="BK548">
        <v>355.78690796723401</v>
      </c>
      <c r="BL548">
        <v>358.58466498347099</v>
      </c>
      <c r="BM548">
        <v>357.39147750916499</v>
      </c>
      <c r="BN548">
        <v>351.31854535405</v>
      </c>
      <c r="BO548">
        <v>337.33793156367602</v>
      </c>
      <c r="BP548">
        <v>336.03786355620599</v>
      </c>
      <c r="BQ548">
        <v>328.35793145681799</v>
      </c>
      <c r="BR548">
        <v>329.39418247556199</v>
      </c>
      <c r="BS548">
        <v>321.84044131268001</v>
      </c>
      <c r="BT548">
        <v>320.435467235798</v>
      </c>
      <c r="BU548">
        <v>320.48008818378798</v>
      </c>
      <c r="BV548">
        <v>326.252841348733</v>
      </c>
      <c r="BW548">
        <v>315.09934965135398</v>
      </c>
      <c r="BX548">
        <v>322.565645180687</v>
      </c>
      <c r="BY548">
        <v>320.004636696239</v>
      </c>
      <c r="BZ548">
        <v>322.42570985910299</v>
      </c>
      <c r="CA548">
        <v>319.008937929978</v>
      </c>
      <c r="CB548">
        <v>319.33229291524702</v>
      </c>
      <c r="CC548">
        <v>326.86121951534301</v>
      </c>
      <c r="CD548">
        <v>324.604884652875</v>
      </c>
    </row>
    <row r="549" spans="1:82" x14ac:dyDescent="0.25">
      <c r="A549">
        <v>131.45527369826399</v>
      </c>
      <c r="B549">
        <v>319.30586270404598</v>
      </c>
      <c r="C549">
        <v>310.58963335958401</v>
      </c>
      <c r="D549">
        <v>318.84118279185202</v>
      </c>
      <c r="E549">
        <v>329.64388768839501</v>
      </c>
      <c r="F549">
        <v>324.24084022442702</v>
      </c>
      <c r="G549">
        <v>325.38429137451101</v>
      </c>
      <c r="H549">
        <v>329.79654904094502</v>
      </c>
      <c r="I549">
        <v>334.15432015529501</v>
      </c>
      <c r="J549">
        <v>332.18207695887997</v>
      </c>
      <c r="K549">
        <v>331.105986879998</v>
      </c>
      <c r="L549">
        <v>315.292754542598</v>
      </c>
      <c r="M549">
        <v>328.895707702408</v>
      </c>
      <c r="N549">
        <v>345.56013737018702</v>
      </c>
      <c r="O549">
        <v>330.07885499324902</v>
      </c>
      <c r="P549">
        <v>322.903758842294</v>
      </c>
      <c r="Q549">
        <v>323.77349043312</v>
      </c>
      <c r="R549">
        <v>326.70706512183898</v>
      </c>
      <c r="S549">
        <v>330.793023618174</v>
      </c>
      <c r="T549">
        <v>322.686245616007</v>
      </c>
      <c r="U549">
        <v>326.83067473553098</v>
      </c>
      <c r="V549">
        <v>321.05987073053097</v>
      </c>
      <c r="W549">
        <v>316.70592516774002</v>
      </c>
      <c r="X549">
        <v>327.65614987583399</v>
      </c>
      <c r="Y549">
        <v>324.71405230063999</v>
      </c>
      <c r="Z549">
        <v>310.81179500137199</v>
      </c>
      <c r="AA549">
        <v>327.60761761765701</v>
      </c>
      <c r="AB549">
        <v>318.754441822942</v>
      </c>
      <c r="AC549">
        <v>322.39261729790002</v>
      </c>
      <c r="AD549">
        <v>326.65048928963</v>
      </c>
      <c r="AE549">
        <v>331.829777174269</v>
      </c>
      <c r="AF549">
        <v>317.15315587308498</v>
      </c>
      <c r="AG549">
        <v>326.26395560825</v>
      </c>
      <c r="AH549">
        <v>328.90260834818201</v>
      </c>
      <c r="AI549">
        <v>338.74833974268699</v>
      </c>
      <c r="AJ549">
        <v>331.17184154801902</v>
      </c>
      <c r="AK549">
        <v>340.94977713052202</v>
      </c>
      <c r="AL549">
        <v>323.24289725239902</v>
      </c>
      <c r="AM549">
        <v>314.46229996604501</v>
      </c>
      <c r="AN549">
        <v>318.24127029981997</v>
      </c>
      <c r="AO549">
        <v>315.527869856564</v>
      </c>
      <c r="AP549">
        <v>311.23908939806</v>
      </c>
      <c r="AQ549">
        <v>311.95272658624901</v>
      </c>
      <c r="AR549">
        <v>307.63223335151002</v>
      </c>
      <c r="AS549">
        <v>318.861608307756</v>
      </c>
      <c r="AT549">
        <v>308.02356395751599</v>
      </c>
      <c r="AU549">
        <v>306.885234512772</v>
      </c>
      <c r="AV549">
        <v>306.915345404238</v>
      </c>
      <c r="AW549">
        <v>310.833814106452</v>
      </c>
      <c r="AX549">
        <v>315.337601091517</v>
      </c>
      <c r="AY549">
        <v>313.88901852070899</v>
      </c>
      <c r="AZ549">
        <v>309.98783747695899</v>
      </c>
      <c r="BA549">
        <v>305.81262151498402</v>
      </c>
      <c r="BB549">
        <v>314.00956051894599</v>
      </c>
      <c r="BC549">
        <v>325.175802907378</v>
      </c>
      <c r="BD549">
        <v>353.86152077661001</v>
      </c>
      <c r="BE549">
        <v>383.55091401749303</v>
      </c>
      <c r="BF549">
        <v>391.11243447975198</v>
      </c>
      <c r="BG549">
        <v>389.740690090361</v>
      </c>
      <c r="BH549">
        <v>385.10423929650699</v>
      </c>
      <c r="BI549">
        <v>372.10468338286103</v>
      </c>
      <c r="BJ549">
        <v>362.027384061237</v>
      </c>
      <c r="BK549">
        <v>355.22212264742899</v>
      </c>
      <c r="BL549">
        <v>362.44288595532601</v>
      </c>
      <c r="BM549">
        <v>360.153635036374</v>
      </c>
      <c r="BN549">
        <v>351.26218309990998</v>
      </c>
      <c r="BO549">
        <v>341.69383187276497</v>
      </c>
      <c r="BP549">
        <v>331.977034301299</v>
      </c>
      <c r="BQ549">
        <v>325.75877314154701</v>
      </c>
      <c r="BR549">
        <v>329.10113671708501</v>
      </c>
      <c r="BS549">
        <v>324.79380857287401</v>
      </c>
      <c r="BT549">
        <v>319.86524204417702</v>
      </c>
      <c r="BU549">
        <v>319.44791511722502</v>
      </c>
      <c r="BV549">
        <v>326.75246189360701</v>
      </c>
      <c r="BW549">
        <v>312.66391772587599</v>
      </c>
      <c r="BX549">
        <v>320.36129647680002</v>
      </c>
      <c r="BY549">
        <v>319.49853082539897</v>
      </c>
      <c r="BZ549">
        <v>323.86909658533699</v>
      </c>
      <c r="CA549">
        <v>317.111837820613</v>
      </c>
      <c r="CB549">
        <v>319.22584126098798</v>
      </c>
      <c r="CC549">
        <v>324.01441218911498</v>
      </c>
      <c r="CD549">
        <v>326.88263450907499</v>
      </c>
    </row>
    <row r="550" spans="1:82" x14ac:dyDescent="0.25">
      <c r="A550">
        <v>131.69559412550001</v>
      </c>
      <c r="B550">
        <v>321.39736330134502</v>
      </c>
      <c r="C550">
        <v>311.181049665351</v>
      </c>
      <c r="D550">
        <v>318.73764350109502</v>
      </c>
      <c r="E550">
        <v>330.05777504940198</v>
      </c>
      <c r="F550">
        <v>322.662219611495</v>
      </c>
      <c r="G550">
        <v>329.93028154984898</v>
      </c>
      <c r="H550">
        <v>333.02440104392599</v>
      </c>
      <c r="I550">
        <v>333.23288661098502</v>
      </c>
      <c r="J550">
        <v>331.04209146484499</v>
      </c>
      <c r="K550">
        <v>327.175920060777</v>
      </c>
      <c r="L550">
        <v>317.51406295789502</v>
      </c>
      <c r="M550">
        <v>326.84610671881302</v>
      </c>
      <c r="N550">
        <v>341.01509004560302</v>
      </c>
      <c r="O550">
        <v>336.47219513549402</v>
      </c>
      <c r="P550">
        <v>325.41657813148998</v>
      </c>
      <c r="Q550">
        <v>324.76510316364403</v>
      </c>
      <c r="R550">
        <v>327.07844704443801</v>
      </c>
      <c r="S550">
        <v>329.11131357975398</v>
      </c>
      <c r="T550">
        <v>325.84245054681998</v>
      </c>
      <c r="U550">
        <v>325.61934055804801</v>
      </c>
      <c r="V550">
        <v>320.03041377848598</v>
      </c>
      <c r="W550">
        <v>324.24512982497703</v>
      </c>
      <c r="X550">
        <v>323.43010537116697</v>
      </c>
      <c r="Y550">
        <v>323.84408249270001</v>
      </c>
      <c r="Z550">
        <v>314.83395140582098</v>
      </c>
      <c r="AA550">
        <v>327.64310459718803</v>
      </c>
      <c r="AB550">
        <v>323.096626058803</v>
      </c>
      <c r="AC550">
        <v>322.427846441996</v>
      </c>
      <c r="AD550">
        <v>328.46626447326298</v>
      </c>
      <c r="AE550">
        <v>329.39784382615198</v>
      </c>
      <c r="AF550">
        <v>317.91887444699302</v>
      </c>
      <c r="AG550">
        <v>328.14884961039098</v>
      </c>
      <c r="AH550">
        <v>330.22815700714199</v>
      </c>
      <c r="AI550">
        <v>336.15096431904999</v>
      </c>
      <c r="AJ550">
        <v>332.47617583564801</v>
      </c>
      <c r="AK550">
        <v>339.271883603893</v>
      </c>
      <c r="AL550">
        <v>325.26905172176703</v>
      </c>
      <c r="AM550">
        <v>313.47734963373398</v>
      </c>
      <c r="AN550">
        <v>315.428454953661</v>
      </c>
      <c r="AO550">
        <v>316.425787042666</v>
      </c>
      <c r="AP550">
        <v>310.32193647581801</v>
      </c>
      <c r="AQ550">
        <v>313.61284776984002</v>
      </c>
      <c r="AR550">
        <v>304.96357186467498</v>
      </c>
      <c r="AS550">
        <v>317.59017656370997</v>
      </c>
      <c r="AT550">
        <v>305.159994583887</v>
      </c>
      <c r="AU550">
        <v>303.880737441257</v>
      </c>
      <c r="AV550">
        <v>308.032678790555</v>
      </c>
      <c r="AW550">
        <v>308.52759566957599</v>
      </c>
      <c r="AX550">
        <v>310.302101379845</v>
      </c>
      <c r="AY550">
        <v>316.47681627390301</v>
      </c>
      <c r="AZ550">
        <v>304.310988925689</v>
      </c>
      <c r="BA550">
        <v>307.23796123335899</v>
      </c>
      <c r="BB550">
        <v>313.89837155984401</v>
      </c>
      <c r="BC550">
        <v>324.27960041386001</v>
      </c>
      <c r="BD550">
        <v>356.38472017137502</v>
      </c>
      <c r="BE550">
        <v>385.46475660450898</v>
      </c>
      <c r="BF550">
        <v>388.73432264566799</v>
      </c>
      <c r="BG550">
        <v>389.79525082237598</v>
      </c>
      <c r="BH550">
        <v>382.89147347499198</v>
      </c>
      <c r="BI550">
        <v>374.624047932297</v>
      </c>
      <c r="BJ550">
        <v>361.95559740035799</v>
      </c>
      <c r="BK550">
        <v>354.603143108354</v>
      </c>
      <c r="BL550">
        <v>362.713311864513</v>
      </c>
      <c r="BM550">
        <v>360.66376647488403</v>
      </c>
      <c r="BN550">
        <v>355.17047210932901</v>
      </c>
      <c r="BO550">
        <v>340.87523248469</v>
      </c>
      <c r="BP550">
        <v>331.88668925608101</v>
      </c>
      <c r="BQ550">
        <v>326.96329500061302</v>
      </c>
      <c r="BR550">
        <v>331.35650155703598</v>
      </c>
      <c r="BS550">
        <v>328.98886943085</v>
      </c>
      <c r="BT550">
        <v>322.77820722382597</v>
      </c>
      <c r="BU550">
        <v>323.34269951295499</v>
      </c>
      <c r="BV550">
        <v>326.88751501566401</v>
      </c>
      <c r="BW550">
        <v>313.838621194626</v>
      </c>
      <c r="BX550">
        <v>320.00673853000501</v>
      </c>
      <c r="BY550">
        <v>319.460054383201</v>
      </c>
      <c r="BZ550">
        <v>321.778669568032</v>
      </c>
      <c r="CA550">
        <v>320.26274421111998</v>
      </c>
      <c r="CB550">
        <v>323.18635601639602</v>
      </c>
      <c r="CC550">
        <v>317.68715298168001</v>
      </c>
      <c r="CD550">
        <v>328.693242189275</v>
      </c>
    </row>
    <row r="551" spans="1:82" x14ac:dyDescent="0.25">
      <c r="A551">
        <v>131.93591455273699</v>
      </c>
      <c r="B551">
        <v>321.75462714683403</v>
      </c>
      <c r="C551">
        <v>311.53322205136601</v>
      </c>
      <c r="D551">
        <v>318.28211433297099</v>
      </c>
      <c r="E551">
        <v>327.705658998503</v>
      </c>
      <c r="F551">
        <v>323.394613872977</v>
      </c>
      <c r="G551">
        <v>329.67436159271301</v>
      </c>
      <c r="H551">
        <v>333.54862811103402</v>
      </c>
      <c r="I551">
        <v>335.00145516005898</v>
      </c>
      <c r="J551">
        <v>330.56066845612497</v>
      </c>
      <c r="K551">
        <v>325.67022398365702</v>
      </c>
      <c r="L551">
        <v>318.97233511025598</v>
      </c>
      <c r="M551">
        <v>327.05029447791998</v>
      </c>
      <c r="N551">
        <v>337.45508064098101</v>
      </c>
      <c r="O551">
        <v>338.16145960260798</v>
      </c>
      <c r="P551">
        <v>327.58907677352801</v>
      </c>
      <c r="Q551">
        <v>325.45039782200303</v>
      </c>
      <c r="R551">
        <v>328.22433944880299</v>
      </c>
      <c r="S551">
        <v>329.34113575562702</v>
      </c>
      <c r="T551">
        <v>323.49456732322199</v>
      </c>
      <c r="U551">
        <v>324.17926091134899</v>
      </c>
      <c r="V551">
        <v>318.27607010087797</v>
      </c>
      <c r="W551">
        <v>324.50097266881801</v>
      </c>
      <c r="X551">
        <v>323.28207201133301</v>
      </c>
      <c r="Y551">
        <v>323.17856488262601</v>
      </c>
      <c r="Z551">
        <v>314.77829239315503</v>
      </c>
      <c r="AA551">
        <v>327.70346373269803</v>
      </c>
      <c r="AB551">
        <v>324.966553395662</v>
      </c>
      <c r="AC551">
        <v>321.86104332934502</v>
      </c>
      <c r="AD551">
        <v>325.578404683119</v>
      </c>
      <c r="AE551">
        <v>324.63299762561002</v>
      </c>
      <c r="AF551">
        <v>318.80868633385103</v>
      </c>
      <c r="AG551">
        <v>327.01569474352601</v>
      </c>
      <c r="AH551">
        <v>326.72298100562102</v>
      </c>
      <c r="AI551">
        <v>332.93475418587502</v>
      </c>
      <c r="AJ551">
        <v>332.73410216140599</v>
      </c>
      <c r="AK551">
        <v>338.532628865866</v>
      </c>
      <c r="AL551">
        <v>324.10975022431103</v>
      </c>
      <c r="AM551">
        <v>314.309328589698</v>
      </c>
      <c r="AN551">
        <v>316.07254819550201</v>
      </c>
      <c r="AO551">
        <v>317.101171601901</v>
      </c>
      <c r="AP551">
        <v>307.11767307834702</v>
      </c>
      <c r="AQ551">
        <v>313.71173112461901</v>
      </c>
      <c r="AR551">
        <v>306.23839542653099</v>
      </c>
      <c r="AS551">
        <v>316.15766093750801</v>
      </c>
      <c r="AT551">
        <v>305.26877089515898</v>
      </c>
      <c r="AU551">
        <v>303.65785051226601</v>
      </c>
      <c r="AV551">
        <v>307.257411750394</v>
      </c>
      <c r="AW551">
        <v>308.96868808001199</v>
      </c>
      <c r="AX551">
        <v>309.53193400570802</v>
      </c>
      <c r="AY551">
        <v>313.39515048987499</v>
      </c>
      <c r="AZ551">
        <v>305.826613014999</v>
      </c>
      <c r="BA551">
        <v>307.63468704702598</v>
      </c>
      <c r="BB551">
        <v>313.31411526221899</v>
      </c>
      <c r="BC551">
        <v>326.59176509278097</v>
      </c>
      <c r="BD551">
        <v>356.04665806992199</v>
      </c>
      <c r="BE551">
        <v>383.07370568298597</v>
      </c>
      <c r="BF551">
        <v>386.94717479878398</v>
      </c>
      <c r="BG551">
        <v>390.09321550539403</v>
      </c>
      <c r="BH551">
        <v>382.64380106116198</v>
      </c>
      <c r="BI551">
        <v>376.00617181647402</v>
      </c>
      <c r="BJ551">
        <v>362.35742057525601</v>
      </c>
      <c r="BK551">
        <v>355.53050706797302</v>
      </c>
      <c r="BL551">
        <v>362.47898019075302</v>
      </c>
      <c r="BM551">
        <v>361.77961776116098</v>
      </c>
      <c r="BN551">
        <v>355.42312061405602</v>
      </c>
      <c r="BO551">
        <v>340.26962395380099</v>
      </c>
      <c r="BP551">
        <v>331.02826288622799</v>
      </c>
      <c r="BQ551">
        <v>329.15073210443802</v>
      </c>
      <c r="BR551">
        <v>332.21199326768499</v>
      </c>
      <c r="BS551">
        <v>329.48544275691501</v>
      </c>
      <c r="BT551">
        <v>324.93498859684502</v>
      </c>
      <c r="BU551">
        <v>323.06507344460198</v>
      </c>
      <c r="BV551">
        <v>327.72643562676899</v>
      </c>
      <c r="BW551">
        <v>313.64696290868602</v>
      </c>
      <c r="BX551">
        <v>320.55857829943699</v>
      </c>
      <c r="BY551">
        <v>320.81287783266498</v>
      </c>
      <c r="BZ551">
        <v>322.458606944591</v>
      </c>
      <c r="CA551">
        <v>320.18396455854003</v>
      </c>
      <c r="CB551">
        <v>322.83540046972701</v>
      </c>
      <c r="CC551">
        <v>316.95452739445</v>
      </c>
      <c r="CD551">
        <v>328.24788730368903</v>
      </c>
    </row>
    <row r="552" spans="1:82" x14ac:dyDescent="0.25">
      <c r="A552">
        <v>132.176234979973</v>
      </c>
      <c r="B552">
        <v>322.21399091783798</v>
      </c>
      <c r="C552">
        <v>311.60894363414502</v>
      </c>
      <c r="D552">
        <v>318.19659800159297</v>
      </c>
      <c r="E552">
        <v>327.922882774215</v>
      </c>
      <c r="F552">
        <v>321.29302690473799</v>
      </c>
      <c r="G552">
        <v>329.05834005236602</v>
      </c>
      <c r="H552">
        <v>333.162167948633</v>
      </c>
      <c r="I552">
        <v>336.33835644555103</v>
      </c>
      <c r="J552">
        <v>326.94158393405598</v>
      </c>
      <c r="K552">
        <v>324.97239687874998</v>
      </c>
      <c r="L552">
        <v>321.029301266608</v>
      </c>
      <c r="M552">
        <v>327.78767000404798</v>
      </c>
      <c r="N552">
        <v>334.66631238534097</v>
      </c>
      <c r="O552">
        <v>337.58608367606598</v>
      </c>
      <c r="P552">
        <v>329.85224609906101</v>
      </c>
      <c r="Q552">
        <v>328.286067483794</v>
      </c>
      <c r="R552">
        <v>327.30223935938898</v>
      </c>
      <c r="S552">
        <v>326.02568140112402</v>
      </c>
      <c r="T552">
        <v>315.74639834247102</v>
      </c>
      <c r="U552">
        <v>324.67412630757201</v>
      </c>
      <c r="V552">
        <v>319.06296130639703</v>
      </c>
      <c r="W552">
        <v>322.76705971276601</v>
      </c>
      <c r="X552">
        <v>322.56037326996199</v>
      </c>
      <c r="Y552">
        <v>320.26716401007502</v>
      </c>
      <c r="Z552">
        <v>314.348439834842</v>
      </c>
      <c r="AA552">
        <v>323.02615059099901</v>
      </c>
      <c r="AB552">
        <v>323.19458935135299</v>
      </c>
      <c r="AC552">
        <v>322.72823167343398</v>
      </c>
      <c r="AD552">
        <v>321.24868158905298</v>
      </c>
      <c r="AE552">
        <v>321.77209251233597</v>
      </c>
      <c r="AF552">
        <v>324.56108072689301</v>
      </c>
      <c r="AG552">
        <v>325.598783985507</v>
      </c>
      <c r="AH552">
        <v>325.49789848520601</v>
      </c>
      <c r="AI552">
        <v>333.64707859092499</v>
      </c>
      <c r="AJ552">
        <v>335.206447435271</v>
      </c>
      <c r="AK552">
        <v>334.10452981715099</v>
      </c>
      <c r="AL552">
        <v>321.638439949359</v>
      </c>
      <c r="AM552">
        <v>318.02347381880799</v>
      </c>
      <c r="AN552">
        <v>317.43601285922102</v>
      </c>
      <c r="AO552">
        <v>313.90066272940197</v>
      </c>
      <c r="AP552">
        <v>308.924604323447</v>
      </c>
      <c r="AQ552">
        <v>310.72952422885902</v>
      </c>
      <c r="AR552">
        <v>308.81304704618299</v>
      </c>
      <c r="AS552">
        <v>313.77779035447702</v>
      </c>
      <c r="AT552">
        <v>303.147356025026</v>
      </c>
      <c r="AU552">
        <v>301.19714887805702</v>
      </c>
      <c r="AV552">
        <v>303.74304303383099</v>
      </c>
      <c r="AW552">
        <v>310.69093561034202</v>
      </c>
      <c r="AX552">
        <v>309.67883540429398</v>
      </c>
      <c r="AY552">
        <v>310.70772219182697</v>
      </c>
      <c r="AZ552">
        <v>308.09659496309501</v>
      </c>
      <c r="BA552">
        <v>311.05020721213498</v>
      </c>
      <c r="BB552">
        <v>310.81242637358702</v>
      </c>
      <c r="BC552">
        <v>327.60831201772999</v>
      </c>
      <c r="BD552">
        <v>358.61305422151997</v>
      </c>
      <c r="BE552">
        <v>383.47343769140701</v>
      </c>
      <c r="BF552">
        <v>382.590660885972</v>
      </c>
      <c r="BG552">
        <v>394.01603265240999</v>
      </c>
      <c r="BH552">
        <v>382.49217423633797</v>
      </c>
      <c r="BI552">
        <v>374.27146860144802</v>
      </c>
      <c r="BJ552">
        <v>369.63165672365801</v>
      </c>
      <c r="BK552">
        <v>359.05579604012001</v>
      </c>
      <c r="BL552">
        <v>362.297239871827</v>
      </c>
      <c r="BM552">
        <v>360.18259227525698</v>
      </c>
      <c r="BN552">
        <v>357.50449321205298</v>
      </c>
      <c r="BO552">
        <v>344.00249146083002</v>
      </c>
      <c r="BP552">
        <v>330.90854664974597</v>
      </c>
      <c r="BQ552">
        <v>334.46696918453199</v>
      </c>
      <c r="BR552">
        <v>335.60321923092403</v>
      </c>
      <c r="BS552">
        <v>332.28087165877298</v>
      </c>
      <c r="BT552">
        <v>327.00858939931499</v>
      </c>
      <c r="BU552">
        <v>325.261747556464</v>
      </c>
      <c r="BV552">
        <v>327.36065693834001</v>
      </c>
      <c r="BW552">
        <v>315.31184452929102</v>
      </c>
      <c r="BX552">
        <v>322.83718382613603</v>
      </c>
      <c r="BY552">
        <v>322.899350445967</v>
      </c>
      <c r="BZ552">
        <v>318.85767820743598</v>
      </c>
      <c r="CA552">
        <v>324.80798546708098</v>
      </c>
      <c r="CB552">
        <v>324.87908646817698</v>
      </c>
      <c r="CC552">
        <v>314.288934388965</v>
      </c>
      <c r="CD552">
        <v>328.91529463614302</v>
      </c>
    </row>
    <row r="553" spans="1:82" x14ac:dyDescent="0.25">
      <c r="A553">
        <v>132.41655540720899</v>
      </c>
      <c r="B553">
        <v>319.59228838756502</v>
      </c>
      <c r="C553">
        <v>312.07784748913002</v>
      </c>
      <c r="D553">
        <v>318.71690821319402</v>
      </c>
      <c r="E553">
        <v>330.33355954030901</v>
      </c>
      <c r="F553">
        <v>327.70441909673502</v>
      </c>
      <c r="G553">
        <v>328.148062300611</v>
      </c>
      <c r="H553">
        <v>330.24132209995099</v>
      </c>
      <c r="I553">
        <v>335.71411731708503</v>
      </c>
      <c r="J553">
        <v>322.05285690273598</v>
      </c>
      <c r="K553">
        <v>322.815910314392</v>
      </c>
      <c r="L553">
        <v>322.362760954289</v>
      </c>
      <c r="M553">
        <v>325.79463236540698</v>
      </c>
      <c r="N553">
        <v>334.74133636143802</v>
      </c>
      <c r="O553">
        <v>332.91560884069702</v>
      </c>
      <c r="P553">
        <v>332.01830742562402</v>
      </c>
      <c r="Q553">
        <v>329.55887839428101</v>
      </c>
      <c r="R553">
        <v>323.44966883179802</v>
      </c>
      <c r="S553">
        <v>321.50506816076199</v>
      </c>
      <c r="T553">
        <v>312.65348518371599</v>
      </c>
      <c r="U553">
        <v>324.91524632228101</v>
      </c>
      <c r="V553">
        <v>318.37768958918002</v>
      </c>
      <c r="W553">
        <v>321.41976944950301</v>
      </c>
      <c r="X553">
        <v>322.544640749537</v>
      </c>
      <c r="Y553">
        <v>320.73445380136098</v>
      </c>
      <c r="Z553">
        <v>316.60684346705398</v>
      </c>
      <c r="AA553">
        <v>320.85806444610199</v>
      </c>
      <c r="AB553">
        <v>321.70019469999397</v>
      </c>
      <c r="AC553">
        <v>324.48154633202103</v>
      </c>
      <c r="AD553">
        <v>323.17765087956201</v>
      </c>
      <c r="AE553">
        <v>322.63867509038897</v>
      </c>
      <c r="AF553">
        <v>327.01549181907899</v>
      </c>
      <c r="AG553">
        <v>331.14560697011302</v>
      </c>
      <c r="AH553">
        <v>324.66340600506902</v>
      </c>
      <c r="AI553">
        <v>330.79612832283698</v>
      </c>
      <c r="AJ553">
        <v>332.88835514069598</v>
      </c>
      <c r="AK553">
        <v>332.14722270454899</v>
      </c>
      <c r="AL553">
        <v>322.281745760104</v>
      </c>
      <c r="AM553">
        <v>315.831149766007</v>
      </c>
      <c r="AN553">
        <v>315.67654816552601</v>
      </c>
      <c r="AO553">
        <v>315.29925948240998</v>
      </c>
      <c r="AP553">
        <v>308.079615111875</v>
      </c>
      <c r="AQ553">
        <v>309.53436125171999</v>
      </c>
      <c r="AR553">
        <v>310.88156638056699</v>
      </c>
      <c r="AS553">
        <v>314.42210080790198</v>
      </c>
      <c r="AT553">
        <v>303.21207296707701</v>
      </c>
      <c r="AU553">
        <v>303.01322123412501</v>
      </c>
      <c r="AV553">
        <v>305.50413409801098</v>
      </c>
      <c r="AW553">
        <v>309.176664293253</v>
      </c>
      <c r="AX553">
        <v>305.80056749422602</v>
      </c>
      <c r="AY553">
        <v>308.62735442017299</v>
      </c>
      <c r="AZ553">
        <v>307.40044019911898</v>
      </c>
      <c r="BA553">
        <v>311.93552721328598</v>
      </c>
      <c r="BB553">
        <v>311.882331590467</v>
      </c>
      <c r="BC553">
        <v>330.58953813695803</v>
      </c>
      <c r="BD553">
        <v>362.37276228066901</v>
      </c>
      <c r="BE553">
        <v>382.000443978352</v>
      </c>
      <c r="BF553">
        <v>381.86298477973702</v>
      </c>
      <c r="BG553">
        <v>395.78190074642902</v>
      </c>
      <c r="BH553">
        <v>383.094287754422</v>
      </c>
      <c r="BI553">
        <v>365.835261059662</v>
      </c>
      <c r="BJ553">
        <v>370.62123836460199</v>
      </c>
      <c r="BK553">
        <v>361.86054637337202</v>
      </c>
      <c r="BL553">
        <v>360.10908320618603</v>
      </c>
      <c r="BM553">
        <v>356.71595446957099</v>
      </c>
      <c r="BN553">
        <v>359.92817066403802</v>
      </c>
      <c r="BO553">
        <v>341.17694345204302</v>
      </c>
      <c r="BP553">
        <v>330.33870707891401</v>
      </c>
      <c r="BQ553">
        <v>332.843358965047</v>
      </c>
      <c r="BR553">
        <v>335.80046123903702</v>
      </c>
      <c r="BS553">
        <v>332.128060518827</v>
      </c>
      <c r="BT553">
        <v>329.25078332396401</v>
      </c>
      <c r="BU553">
        <v>327.44292621806301</v>
      </c>
      <c r="BV553">
        <v>328.60814749316398</v>
      </c>
      <c r="BW553">
        <v>316.12524135098101</v>
      </c>
      <c r="BX553">
        <v>323.87197681219601</v>
      </c>
      <c r="BY553">
        <v>320.35128386822299</v>
      </c>
      <c r="BZ553">
        <v>319.38559451197398</v>
      </c>
      <c r="CA553">
        <v>324.22273756813303</v>
      </c>
      <c r="CB553">
        <v>328.16102909112999</v>
      </c>
      <c r="CC553">
        <v>310.56819132982201</v>
      </c>
      <c r="CD553">
        <v>329.81044688799801</v>
      </c>
    </row>
    <row r="554" spans="1:82" x14ac:dyDescent="0.25">
      <c r="A554">
        <v>132.656875834445</v>
      </c>
      <c r="B554">
        <v>319.80743328987398</v>
      </c>
      <c r="C554">
        <v>311.95656463122202</v>
      </c>
      <c r="D554">
        <v>318.07482746501199</v>
      </c>
      <c r="E554">
        <v>330.10686762653302</v>
      </c>
      <c r="F554">
        <v>326.69165333559403</v>
      </c>
      <c r="G554">
        <v>328.70926685817102</v>
      </c>
      <c r="H554">
        <v>331.35634230043303</v>
      </c>
      <c r="I554">
        <v>334.14830020189299</v>
      </c>
      <c r="J554">
        <v>322.12136504194802</v>
      </c>
      <c r="K554">
        <v>323.20367859522003</v>
      </c>
      <c r="L554">
        <v>323.21335473044797</v>
      </c>
      <c r="M554">
        <v>326.11845290394803</v>
      </c>
      <c r="N554">
        <v>334.28374620959198</v>
      </c>
      <c r="O554">
        <v>332.46700554956499</v>
      </c>
      <c r="P554">
        <v>332.12104784244002</v>
      </c>
      <c r="Q554">
        <v>329.87954296394798</v>
      </c>
      <c r="R554">
        <v>324.11632192107601</v>
      </c>
      <c r="S554">
        <v>321.99713724387198</v>
      </c>
      <c r="T554">
        <v>312.24159390663499</v>
      </c>
      <c r="U554">
        <v>325.23858888308098</v>
      </c>
      <c r="V554">
        <v>320.43686619090698</v>
      </c>
      <c r="W554">
        <v>320.26540835075099</v>
      </c>
      <c r="X554">
        <v>323.00758170071799</v>
      </c>
      <c r="Y554">
        <v>321.88426652030398</v>
      </c>
      <c r="Z554">
        <v>318.16652039330199</v>
      </c>
      <c r="AA554">
        <v>320.31673859487603</v>
      </c>
      <c r="AB554">
        <v>321.71594652217198</v>
      </c>
      <c r="AC554">
        <v>324.891754279917</v>
      </c>
      <c r="AD554">
        <v>322.68649873070802</v>
      </c>
      <c r="AE554">
        <v>320.825001614911</v>
      </c>
      <c r="AF554">
        <v>327.53015246529998</v>
      </c>
      <c r="AG554">
        <v>329.77300259013498</v>
      </c>
      <c r="AH554">
        <v>325.43545282763301</v>
      </c>
      <c r="AI554">
        <v>331.08211771972299</v>
      </c>
      <c r="AJ554">
        <v>332.40144600769003</v>
      </c>
      <c r="AK554">
        <v>330.69607594574597</v>
      </c>
      <c r="AL554">
        <v>322.04329037988299</v>
      </c>
      <c r="AM554">
        <v>314.61786534140799</v>
      </c>
      <c r="AN554">
        <v>315.17942778750199</v>
      </c>
      <c r="AO554">
        <v>314.95214756063001</v>
      </c>
      <c r="AP554">
        <v>308.28143711991601</v>
      </c>
      <c r="AQ554">
        <v>310.04391539307898</v>
      </c>
      <c r="AR554">
        <v>311.827326582392</v>
      </c>
      <c r="AS554">
        <v>312.95129624887198</v>
      </c>
      <c r="AT554">
        <v>302.65539113903498</v>
      </c>
      <c r="AU554">
        <v>303.53522987720999</v>
      </c>
      <c r="AV554">
        <v>305.64834381052998</v>
      </c>
      <c r="AW554">
        <v>309.12860697681401</v>
      </c>
      <c r="AX554">
        <v>306.143419886863</v>
      </c>
      <c r="AY554">
        <v>308.79850255340699</v>
      </c>
      <c r="AZ554">
        <v>308.62886208801399</v>
      </c>
      <c r="BA554">
        <v>312.69595761237201</v>
      </c>
      <c r="BB554">
        <v>312.22145584643403</v>
      </c>
      <c r="BC554">
        <v>330.19454548060497</v>
      </c>
      <c r="BD554">
        <v>363.02838547773302</v>
      </c>
      <c r="BE554">
        <v>382.53640936135997</v>
      </c>
      <c r="BF554">
        <v>381.64277288331101</v>
      </c>
      <c r="BG554">
        <v>395.66469775208901</v>
      </c>
      <c r="BH554">
        <v>383.32723847028598</v>
      </c>
      <c r="BI554">
        <v>365.13439355346901</v>
      </c>
      <c r="BJ554">
        <v>371.56613962642899</v>
      </c>
      <c r="BK554">
        <v>361.78114105799199</v>
      </c>
      <c r="BL554">
        <v>360.30272836691699</v>
      </c>
      <c r="BM554">
        <v>356.20041999938002</v>
      </c>
      <c r="BN554">
        <v>359.97112837505898</v>
      </c>
      <c r="BO554">
        <v>340.48691779255398</v>
      </c>
      <c r="BP554">
        <v>330.74455572045298</v>
      </c>
      <c r="BQ554">
        <v>332.63444035541198</v>
      </c>
      <c r="BR554">
        <v>334.63413942770802</v>
      </c>
      <c r="BS554">
        <v>333.39890832594602</v>
      </c>
      <c r="BT554">
        <v>329.54373882152402</v>
      </c>
      <c r="BU554">
        <v>327.43648436575302</v>
      </c>
      <c r="BV554">
        <v>329.12419632973399</v>
      </c>
      <c r="BW554">
        <v>315.48140108262101</v>
      </c>
      <c r="BX554">
        <v>323.66400229700997</v>
      </c>
      <c r="BY554">
        <v>320.53004110349298</v>
      </c>
      <c r="BZ554">
        <v>319.69423849222898</v>
      </c>
      <c r="CA554">
        <v>324.87566803406099</v>
      </c>
      <c r="CB554">
        <v>327.80056133570201</v>
      </c>
      <c r="CC554">
        <v>311.26270218653298</v>
      </c>
      <c r="CD554">
        <v>329.26114363514301</v>
      </c>
    </row>
    <row r="555" spans="1:82" x14ac:dyDescent="0.25">
      <c r="A555">
        <v>132.89719626168201</v>
      </c>
      <c r="B555">
        <v>320.10487643659098</v>
      </c>
      <c r="C555">
        <v>310.62612165453902</v>
      </c>
      <c r="D555">
        <v>316.67326647041199</v>
      </c>
      <c r="E555">
        <v>326.63129494185102</v>
      </c>
      <c r="F555">
        <v>324.43182976683801</v>
      </c>
      <c r="G555">
        <v>325.04989274918398</v>
      </c>
      <c r="H555">
        <v>336.26624814809003</v>
      </c>
      <c r="I555">
        <v>329.56588635095</v>
      </c>
      <c r="J555">
        <v>324.05672146375599</v>
      </c>
      <c r="K555">
        <v>328.65063885448302</v>
      </c>
      <c r="L555">
        <v>328.67500549941002</v>
      </c>
      <c r="M555">
        <v>327.03131799275099</v>
      </c>
      <c r="N555">
        <v>339.80201338881301</v>
      </c>
      <c r="O555">
        <v>328.83221489305902</v>
      </c>
      <c r="P555">
        <v>330.10783773886402</v>
      </c>
      <c r="Q555">
        <v>328.338569118804</v>
      </c>
      <c r="R555">
        <v>326.77169898825798</v>
      </c>
      <c r="S555">
        <v>320.98245806932698</v>
      </c>
      <c r="T555">
        <v>312.01450446429197</v>
      </c>
      <c r="U555">
        <v>325.41938290288198</v>
      </c>
      <c r="V555">
        <v>323.12860580630598</v>
      </c>
      <c r="W555">
        <v>317.09758260607799</v>
      </c>
      <c r="X555">
        <v>322.20511589156399</v>
      </c>
      <c r="Y555">
        <v>328.23388492143499</v>
      </c>
      <c r="Z555">
        <v>319.03668543792497</v>
      </c>
      <c r="AA555">
        <v>319.41085452062202</v>
      </c>
      <c r="AB555">
        <v>322.46495364031603</v>
      </c>
      <c r="AC555">
        <v>324.981065980408</v>
      </c>
      <c r="AD555">
        <v>321.30484985356497</v>
      </c>
      <c r="AE555">
        <v>319.09168113274001</v>
      </c>
      <c r="AF555">
        <v>326.48285121602498</v>
      </c>
      <c r="AG555">
        <v>330.79612825321402</v>
      </c>
      <c r="AH555">
        <v>325.90285303333201</v>
      </c>
      <c r="AI555">
        <v>336.24991897608601</v>
      </c>
      <c r="AJ555">
        <v>334.66935939056401</v>
      </c>
      <c r="AK555">
        <v>325.60877203960803</v>
      </c>
      <c r="AL555">
        <v>326.43876732272201</v>
      </c>
      <c r="AM555">
        <v>314.31070129586402</v>
      </c>
      <c r="AN555">
        <v>313.27372614967499</v>
      </c>
      <c r="AO555">
        <v>311.97920748753398</v>
      </c>
      <c r="AP555">
        <v>307.84197759137101</v>
      </c>
      <c r="AQ555">
        <v>308.02449533072399</v>
      </c>
      <c r="AR555">
        <v>316.809761518362</v>
      </c>
      <c r="AS555">
        <v>308.52575875565901</v>
      </c>
      <c r="AT555">
        <v>304.76069228650903</v>
      </c>
      <c r="AU555">
        <v>309.32497764518303</v>
      </c>
      <c r="AV555">
        <v>303.36501388097901</v>
      </c>
      <c r="AW555">
        <v>308.530416365115</v>
      </c>
      <c r="AX555">
        <v>308.22961447812497</v>
      </c>
      <c r="AY555">
        <v>307.08687373569097</v>
      </c>
      <c r="AZ555">
        <v>313.99813903958</v>
      </c>
      <c r="BA555">
        <v>314.35572409504198</v>
      </c>
      <c r="BB555">
        <v>317.93836175777898</v>
      </c>
      <c r="BC555">
        <v>329.38720535823597</v>
      </c>
      <c r="BD555">
        <v>369.05365552798497</v>
      </c>
      <c r="BE555">
        <v>384.17894891049201</v>
      </c>
      <c r="BF555">
        <v>375.06725107651198</v>
      </c>
      <c r="BG555">
        <v>391.03193036853997</v>
      </c>
      <c r="BH555">
        <v>380.79878207325498</v>
      </c>
      <c r="BI555">
        <v>366.01997428063402</v>
      </c>
      <c r="BJ555">
        <v>370.91894001108102</v>
      </c>
      <c r="BK555">
        <v>369.75600448612403</v>
      </c>
      <c r="BL555">
        <v>357.085538286732</v>
      </c>
      <c r="BM555">
        <v>352.32965604844401</v>
      </c>
      <c r="BN555">
        <v>356.823632915166</v>
      </c>
      <c r="BO555">
        <v>340.31359290136299</v>
      </c>
      <c r="BP555">
        <v>334.89199490869299</v>
      </c>
      <c r="BQ555">
        <v>337.25860330610101</v>
      </c>
      <c r="BR555">
        <v>335.27535026604698</v>
      </c>
      <c r="BS555">
        <v>335.28926180174102</v>
      </c>
      <c r="BT555">
        <v>329.04971295098198</v>
      </c>
      <c r="BU555">
        <v>326.98975363034202</v>
      </c>
      <c r="BV555">
        <v>329.097187309736</v>
      </c>
      <c r="BW555">
        <v>319.159402832502</v>
      </c>
      <c r="BX555">
        <v>322.830231376239</v>
      </c>
      <c r="BY555">
        <v>320.48727997543699</v>
      </c>
      <c r="BZ555">
        <v>321.956819032677</v>
      </c>
      <c r="CA555">
        <v>326.26357606239901</v>
      </c>
      <c r="CB555">
        <v>325.23955479481901</v>
      </c>
      <c r="CC555">
        <v>311.53369088975501</v>
      </c>
      <c r="CD555">
        <v>327.71294513838399</v>
      </c>
    </row>
    <row r="556" spans="1:82" x14ac:dyDescent="0.25">
      <c r="A556">
        <v>133.137516688918</v>
      </c>
      <c r="B556">
        <v>314.725694296043</v>
      </c>
      <c r="C556">
        <v>307.67574580455198</v>
      </c>
      <c r="D556">
        <v>315.23439210776598</v>
      </c>
      <c r="E556">
        <v>331.02265960203698</v>
      </c>
      <c r="F556">
        <v>327.743314081243</v>
      </c>
      <c r="G556">
        <v>321.30405170598902</v>
      </c>
      <c r="H556">
        <v>332.77250716729401</v>
      </c>
      <c r="I556">
        <v>329.72328037667103</v>
      </c>
      <c r="J556">
        <v>324.17035674832698</v>
      </c>
      <c r="K556">
        <v>332.22793349818301</v>
      </c>
      <c r="L556">
        <v>325.28789073971899</v>
      </c>
      <c r="M556">
        <v>326.94831190210101</v>
      </c>
      <c r="N556">
        <v>340.298056402741</v>
      </c>
      <c r="O556">
        <v>324.40311110630199</v>
      </c>
      <c r="P556">
        <v>328.15212577455799</v>
      </c>
      <c r="Q556">
        <v>324.62765334014802</v>
      </c>
      <c r="R556">
        <v>326.29069585764199</v>
      </c>
      <c r="S556">
        <v>322.68058043644697</v>
      </c>
      <c r="T556">
        <v>311.75544551430897</v>
      </c>
      <c r="U556">
        <v>325.57065832512001</v>
      </c>
      <c r="V556">
        <v>323.64950817250798</v>
      </c>
      <c r="W556">
        <v>315.10171269784502</v>
      </c>
      <c r="X556">
        <v>324.97338790763098</v>
      </c>
      <c r="Y556">
        <v>328.55419259471199</v>
      </c>
      <c r="Z556">
        <v>315.020698547655</v>
      </c>
      <c r="AA556">
        <v>317.85156943390098</v>
      </c>
      <c r="AB556">
        <v>325.207007107685</v>
      </c>
      <c r="AC556">
        <v>325.80767734987302</v>
      </c>
      <c r="AD556">
        <v>318.35000389919702</v>
      </c>
      <c r="AE556">
        <v>319.19087334801998</v>
      </c>
      <c r="AF556">
        <v>327.88488873568201</v>
      </c>
      <c r="AG556">
        <v>329.10060797038801</v>
      </c>
      <c r="AH556">
        <v>326.96195397868001</v>
      </c>
      <c r="AI556">
        <v>336.78822165325698</v>
      </c>
      <c r="AJ556">
        <v>335.78434496968498</v>
      </c>
      <c r="AK556">
        <v>326.04443122282498</v>
      </c>
      <c r="AL556">
        <v>327.39011712431</v>
      </c>
      <c r="AM556">
        <v>314.139648483234</v>
      </c>
      <c r="AN556">
        <v>315.17160269935499</v>
      </c>
      <c r="AO556">
        <v>312.83768801954301</v>
      </c>
      <c r="AP556">
        <v>309.76831002419402</v>
      </c>
      <c r="AQ556">
        <v>304.34631212057502</v>
      </c>
      <c r="AR556">
        <v>320.29273001912497</v>
      </c>
      <c r="AS556">
        <v>307.05938372306298</v>
      </c>
      <c r="AT556">
        <v>308.45342482944699</v>
      </c>
      <c r="AU556">
        <v>312.55949718518798</v>
      </c>
      <c r="AV556">
        <v>299.77686173510102</v>
      </c>
      <c r="AW556">
        <v>305.23504207465197</v>
      </c>
      <c r="AX556">
        <v>312.27062378775901</v>
      </c>
      <c r="AY556">
        <v>301.126814492059</v>
      </c>
      <c r="AZ556">
        <v>318.68947605954003</v>
      </c>
      <c r="BA556">
        <v>314.58916930982798</v>
      </c>
      <c r="BB556">
        <v>317.78423590600602</v>
      </c>
      <c r="BC556">
        <v>330.28610335079998</v>
      </c>
      <c r="BD556">
        <v>369.69922031914001</v>
      </c>
      <c r="BE556">
        <v>388.07809517170801</v>
      </c>
      <c r="BF556">
        <v>374.48130719604598</v>
      </c>
      <c r="BG556">
        <v>388.076326525963</v>
      </c>
      <c r="BH556">
        <v>379.66825727312698</v>
      </c>
      <c r="BI556">
        <v>365.87459519261</v>
      </c>
      <c r="BJ556">
        <v>369.06585932867301</v>
      </c>
      <c r="BK556">
        <v>374.290823228134</v>
      </c>
      <c r="BL556">
        <v>356.483188105718</v>
      </c>
      <c r="BM556">
        <v>352.35644833318401</v>
      </c>
      <c r="BN556">
        <v>353.13005951969399</v>
      </c>
      <c r="BO556">
        <v>337.96181862790797</v>
      </c>
      <c r="BP556">
        <v>334.59907871301698</v>
      </c>
      <c r="BQ556">
        <v>337.83545352955099</v>
      </c>
      <c r="BR556">
        <v>335.66535136015</v>
      </c>
      <c r="BS556">
        <v>333.53360369446301</v>
      </c>
      <c r="BT556">
        <v>329.80076791472499</v>
      </c>
      <c r="BU556">
        <v>325.75679445687399</v>
      </c>
      <c r="BV556">
        <v>330.497307096236</v>
      </c>
      <c r="BW556">
        <v>317.10047826111997</v>
      </c>
      <c r="BX556">
        <v>325.219050512043</v>
      </c>
      <c r="BY556">
        <v>319.79568103670903</v>
      </c>
      <c r="BZ556">
        <v>323.06359157897401</v>
      </c>
      <c r="CA556">
        <v>323.92673674569198</v>
      </c>
      <c r="CB556">
        <v>325.14350134182803</v>
      </c>
      <c r="CC556">
        <v>312.64310279327901</v>
      </c>
      <c r="CD556">
        <v>325.22725815384899</v>
      </c>
    </row>
    <row r="557" spans="1:82" x14ac:dyDescent="0.25">
      <c r="A557">
        <v>133.37783711615401</v>
      </c>
      <c r="B557">
        <v>314.67331991791502</v>
      </c>
      <c r="C557">
        <v>307.68345571013299</v>
      </c>
      <c r="D557">
        <v>315.15847281053902</v>
      </c>
      <c r="E557">
        <v>330.87148298658599</v>
      </c>
      <c r="F557">
        <v>327.71438578949699</v>
      </c>
      <c r="G557">
        <v>321.36673572103098</v>
      </c>
      <c r="H557">
        <v>332.700060823679</v>
      </c>
      <c r="I557">
        <v>329.71983441951897</v>
      </c>
      <c r="J557">
        <v>324.06925869667401</v>
      </c>
      <c r="K557">
        <v>332.32283772224099</v>
      </c>
      <c r="L557">
        <v>325.298559619277</v>
      </c>
      <c r="M557">
        <v>327.03174833668902</v>
      </c>
      <c r="N557">
        <v>340.36298639680098</v>
      </c>
      <c r="O557">
        <v>324.33369503011198</v>
      </c>
      <c r="P557">
        <v>328.05647773075702</v>
      </c>
      <c r="Q557">
        <v>324.52399019043901</v>
      </c>
      <c r="R557">
        <v>326.16663063272802</v>
      </c>
      <c r="S557">
        <v>322.70419872792797</v>
      </c>
      <c r="T557">
        <v>311.72187297162299</v>
      </c>
      <c r="U557">
        <v>325.42787533593798</v>
      </c>
      <c r="V557">
        <v>323.58239907779199</v>
      </c>
      <c r="W557">
        <v>315.03750495645698</v>
      </c>
      <c r="X557">
        <v>324.763098239199</v>
      </c>
      <c r="Y557">
        <v>328.543202636464</v>
      </c>
      <c r="Z557">
        <v>314.99987343194402</v>
      </c>
      <c r="AA557">
        <v>317.56891757509902</v>
      </c>
      <c r="AB557">
        <v>325.08170196724001</v>
      </c>
      <c r="AC557">
        <v>325.796729163853</v>
      </c>
      <c r="AD557">
        <v>318.42718460197398</v>
      </c>
      <c r="AE557">
        <v>319.16118783291603</v>
      </c>
      <c r="AF557">
        <v>327.69751850120599</v>
      </c>
      <c r="AG557">
        <v>328.915594586525</v>
      </c>
      <c r="AH557">
        <v>326.998900362239</v>
      </c>
      <c r="AI557">
        <v>336.650187245864</v>
      </c>
      <c r="AJ557">
        <v>335.66372844853902</v>
      </c>
      <c r="AK557">
        <v>325.78824549762402</v>
      </c>
      <c r="AL557">
        <v>327.42969239924599</v>
      </c>
      <c r="AM557">
        <v>314.08330960673402</v>
      </c>
      <c r="AN557">
        <v>315.16703649317702</v>
      </c>
      <c r="AO557">
        <v>312.85486310730602</v>
      </c>
      <c r="AP557">
        <v>309.84926291673997</v>
      </c>
      <c r="AQ557">
        <v>304.39841987836201</v>
      </c>
      <c r="AR557">
        <v>320.21767760714698</v>
      </c>
      <c r="AS557">
        <v>307.06871684429598</v>
      </c>
      <c r="AT557">
        <v>308.35090785235099</v>
      </c>
      <c r="AU557">
        <v>312.469050957344</v>
      </c>
      <c r="AV557">
        <v>300.04524211838702</v>
      </c>
      <c r="AW557">
        <v>305.05603476539898</v>
      </c>
      <c r="AX557">
        <v>312.30670104672402</v>
      </c>
      <c r="AY557">
        <v>301.41268388858998</v>
      </c>
      <c r="AZ557">
        <v>318.62103999310898</v>
      </c>
      <c r="BA557">
        <v>314.54625981161303</v>
      </c>
      <c r="BB557">
        <v>317.82797865811</v>
      </c>
      <c r="BC557">
        <v>330.11440945684001</v>
      </c>
      <c r="BD557">
        <v>369.69636755636799</v>
      </c>
      <c r="BE557">
        <v>388.25074727238302</v>
      </c>
      <c r="BF557">
        <v>374.58367953606398</v>
      </c>
      <c r="BG557">
        <v>387.96183940454699</v>
      </c>
      <c r="BH557">
        <v>379.58807763412602</v>
      </c>
      <c r="BI557">
        <v>365.97666468854999</v>
      </c>
      <c r="BJ557">
        <v>369.08517955467499</v>
      </c>
      <c r="BK557">
        <v>374.251604387876</v>
      </c>
      <c r="BL557">
        <v>356.66141077513998</v>
      </c>
      <c r="BM557">
        <v>352.25550015721899</v>
      </c>
      <c r="BN557">
        <v>353.01158877957499</v>
      </c>
      <c r="BO557">
        <v>337.87585058323299</v>
      </c>
      <c r="BP557">
        <v>334.52758168175399</v>
      </c>
      <c r="BQ557">
        <v>337.89302902675098</v>
      </c>
      <c r="BR557">
        <v>335.54139345984601</v>
      </c>
      <c r="BS557">
        <v>333.57692522751898</v>
      </c>
      <c r="BT557">
        <v>329.68605218974102</v>
      </c>
      <c r="BU557">
        <v>325.551199237368</v>
      </c>
      <c r="BV557">
        <v>330.41965918093803</v>
      </c>
      <c r="BW557">
        <v>317.13089939519199</v>
      </c>
      <c r="BX557">
        <v>325.13002955018197</v>
      </c>
      <c r="BY557">
        <v>319.694294744057</v>
      </c>
      <c r="BZ557">
        <v>323.01806491903398</v>
      </c>
      <c r="CA557">
        <v>323.89378129255999</v>
      </c>
      <c r="CB557">
        <v>325.12795550529302</v>
      </c>
      <c r="CC557">
        <v>312.773645460821</v>
      </c>
      <c r="CD557">
        <v>325.18535321326198</v>
      </c>
    </row>
    <row r="558" spans="1:82" x14ac:dyDescent="0.25">
      <c r="A558">
        <v>133.61815754339099</v>
      </c>
      <c r="B558">
        <v>318.07147671084903</v>
      </c>
      <c r="C558">
        <v>309.779288856699</v>
      </c>
      <c r="D558">
        <v>314.14703397291998</v>
      </c>
      <c r="E558">
        <v>328.97960124231503</v>
      </c>
      <c r="F558">
        <v>325.77272615245101</v>
      </c>
      <c r="G558">
        <v>320.24820037223901</v>
      </c>
      <c r="H558">
        <v>330.15859892781799</v>
      </c>
      <c r="I558">
        <v>328.69313776287697</v>
      </c>
      <c r="J558">
        <v>323.68431003455402</v>
      </c>
      <c r="K558">
        <v>335.71092102891498</v>
      </c>
      <c r="L558">
        <v>322.83185773099399</v>
      </c>
      <c r="M558">
        <v>329.48788169549698</v>
      </c>
      <c r="N558">
        <v>337.90981791113899</v>
      </c>
      <c r="O558">
        <v>323.044653412706</v>
      </c>
      <c r="P558">
        <v>322.63017912270999</v>
      </c>
      <c r="Q558">
        <v>322.15345099968903</v>
      </c>
      <c r="R558">
        <v>328.341217493008</v>
      </c>
      <c r="S558">
        <v>319.84124186625297</v>
      </c>
      <c r="T558">
        <v>319.25433232568099</v>
      </c>
      <c r="U558">
        <v>324.15374872711402</v>
      </c>
      <c r="V558">
        <v>321.082736559267</v>
      </c>
      <c r="W558">
        <v>318.31694637176901</v>
      </c>
      <c r="X558">
        <v>324.91862525075197</v>
      </c>
      <c r="Y558">
        <v>327.227317537739</v>
      </c>
      <c r="Z558">
        <v>318.03726488940498</v>
      </c>
      <c r="AA558">
        <v>316.49198838440498</v>
      </c>
      <c r="AB558">
        <v>323.802437284647</v>
      </c>
      <c r="AC558">
        <v>322.41569250326597</v>
      </c>
      <c r="AD558">
        <v>320.313855337973</v>
      </c>
      <c r="AE558">
        <v>321.67686511290702</v>
      </c>
      <c r="AF558">
        <v>318.607005630336</v>
      </c>
      <c r="AG558">
        <v>322.723755996298</v>
      </c>
      <c r="AH558">
        <v>327.61095174205798</v>
      </c>
      <c r="AI558">
        <v>333.02995635550297</v>
      </c>
      <c r="AJ558">
        <v>334.03966024751799</v>
      </c>
      <c r="AK558">
        <v>327.25628700588402</v>
      </c>
      <c r="AL558">
        <v>329.64899151582898</v>
      </c>
      <c r="AM558">
        <v>313.547264379919</v>
      </c>
      <c r="AN558">
        <v>312.59204815178998</v>
      </c>
      <c r="AO558">
        <v>313.09354435233598</v>
      </c>
      <c r="AP558">
        <v>310.58135047014099</v>
      </c>
      <c r="AQ558">
        <v>304.74018187641298</v>
      </c>
      <c r="AR558">
        <v>314.29003874187202</v>
      </c>
      <c r="AS558">
        <v>306.60053150181199</v>
      </c>
      <c r="AT558">
        <v>306.36150028876602</v>
      </c>
      <c r="AU558">
        <v>315.61661976378099</v>
      </c>
      <c r="AV558">
        <v>299.38114550258501</v>
      </c>
      <c r="AW558">
        <v>304.34277538307998</v>
      </c>
      <c r="AX558">
        <v>310.64413895576399</v>
      </c>
      <c r="AY558">
        <v>302.13942983958702</v>
      </c>
      <c r="AZ558">
        <v>315.09435689637201</v>
      </c>
      <c r="BA558">
        <v>311.89780722126301</v>
      </c>
      <c r="BB558">
        <v>317.848210889813</v>
      </c>
      <c r="BC558">
        <v>326.26302752049298</v>
      </c>
      <c r="BD558">
        <v>371.00713169636202</v>
      </c>
      <c r="BE558">
        <v>389.531544038942</v>
      </c>
      <c r="BF558">
        <v>375.71344166966497</v>
      </c>
      <c r="BG558">
        <v>384.24743882596698</v>
      </c>
      <c r="BH558">
        <v>377.53065007863898</v>
      </c>
      <c r="BI558">
        <v>368.355634167532</v>
      </c>
      <c r="BJ558">
        <v>366.056369438525</v>
      </c>
      <c r="BK558">
        <v>376.94255469165103</v>
      </c>
      <c r="BL558">
        <v>357.29744965633802</v>
      </c>
      <c r="BM558">
        <v>355.21024802943901</v>
      </c>
      <c r="BN558">
        <v>350.58591893253799</v>
      </c>
      <c r="BO558">
        <v>336.21622779097402</v>
      </c>
      <c r="BP558">
        <v>330.49813232358002</v>
      </c>
      <c r="BQ558">
        <v>334.206295936603</v>
      </c>
      <c r="BR558">
        <v>337.96466003726198</v>
      </c>
      <c r="BS558">
        <v>336.12198646563701</v>
      </c>
      <c r="BT558">
        <v>329.24694364144102</v>
      </c>
      <c r="BU558">
        <v>322.18569482613799</v>
      </c>
      <c r="BV558">
        <v>329.94184137355199</v>
      </c>
      <c r="BW558">
        <v>315.55946643592</v>
      </c>
      <c r="BX558">
        <v>321.34093688811998</v>
      </c>
      <c r="BY558">
        <v>318.859884686052</v>
      </c>
      <c r="BZ558">
        <v>329.420823703076</v>
      </c>
      <c r="CA558">
        <v>323.62747628777697</v>
      </c>
      <c r="CB558">
        <v>322.69804260339998</v>
      </c>
      <c r="CC558">
        <v>319.01731419066499</v>
      </c>
      <c r="CD558">
        <v>319.725102496685</v>
      </c>
    </row>
    <row r="559" spans="1:82" x14ac:dyDescent="0.25">
      <c r="A559">
        <v>133.85847797062701</v>
      </c>
      <c r="B559">
        <v>318.47438635883702</v>
      </c>
      <c r="C559">
        <v>308.05897464809499</v>
      </c>
      <c r="D559">
        <v>312.27095058903598</v>
      </c>
      <c r="E559">
        <v>326.32234208013199</v>
      </c>
      <c r="F559">
        <v>324.01788356249</v>
      </c>
      <c r="G559">
        <v>320.15467360200898</v>
      </c>
      <c r="H559">
        <v>329.61286496416301</v>
      </c>
      <c r="I559">
        <v>326.44479088776802</v>
      </c>
      <c r="J559">
        <v>323.35720911934101</v>
      </c>
      <c r="K559">
        <v>334.14771235638199</v>
      </c>
      <c r="L559">
        <v>323.68526332523101</v>
      </c>
      <c r="M559">
        <v>332.69972524895098</v>
      </c>
      <c r="N559">
        <v>334.83768732237297</v>
      </c>
      <c r="O559">
        <v>327.13776096854201</v>
      </c>
      <c r="P559">
        <v>319.90082576073002</v>
      </c>
      <c r="Q559">
        <v>324.78905314257401</v>
      </c>
      <c r="R559">
        <v>329.73520486061898</v>
      </c>
      <c r="S559">
        <v>320.40964565214199</v>
      </c>
      <c r="T559">
        <v>324.21906927556</v>
      </c>
      <c r="U559">
        <v>324.67836647809702</v>
      </c>
      <c r="V559">
        <v>319.58005218451302</v>
      </c>
      <c r="W559">
        <v>319.98063206862599</v>
      </c>
      <c r="X559">
        <v>323.98654888728998</v>
      </c>
      <c r="Y559">
        <v>325.41732561783698</v>
      </c>
      <c r="Z559">
        <v>318.95339542436398</v>
      </c>
      <c r="AA559">
        <v>319.491563083318</v>
      </c>
      <c r="AB559">
        <v>325.141295886612</v>
      </c>
      <c r="AC559">
        <v>320.10950746695602</v>
      </c>
      <c r="AD559">
        <v>319.94584750493601</v>
      </c>
      <c r="AE559">
        <v>320.692927784684</v>
      </c>
      <c r="AF559">
        <v>314.886942510599</v>
      </c>
      <c r="AG559">
        <v>314.82192577578002</v>
      </c>
      <c r="AH559">
        <v>326.86044594698001</v>
      </c>
      <c r="AI559">
        <v>329.516829416039</v>
      </c>
      <c r="AJ559">
        <v>339.28767896201799</v>
      </c>
      <c r="AK559">
        <v>328.78614447856899</v>
      </c>
      <c r="AL559">
        <v>328.05995051633499</v>
      </c>
      <c r="AM559">
        <v>315.025356849351</v>
      </c>
      <c r="AN559">
        <v>312.007688439623</v>
      </c>
      <c r="AO559">
        <v>311.57774752249901</v>
      </c>
      <c r="AP559">
        <v>312.190336069225</v>
      </c>
      <c r="AQ559">
        <v>304.04101401406302</v>
      </c>
      <c r="AR559">
        <v>312.267702093048</v>
      </c>
      <c r="AS559">
        <v>306.43775997018702</v>
      </c>
      <c r="AT559">
        <v>307.11024629522598</v>
      </c>
      <c r="AU559">
        <v>316.79898813667103</v>
      </c>
      <c r="AV559">
        <v>297.872912823246</v>
      </c>
      <c r="AW559">
        <v>305.41912173142703</v>
      </c>
      <c r="AX559">
        <v>313.61952973262697</v>
      </c>
      <c r="AY559">
        <v>304.14945499604897</v>
      </c>
      <c r="AZ559">
        <v>312.89824706790301</v>
      </c>
      <c r="BA559">
        <v>309.50237610751401</v>
      </c>
      <c r="BB559">
        <v>314.71443159270598</v>
      </c>
      <c r="BC559">
        <v>323.52030739681601</v>
      </c>
      <c r="BD559">
        <v>365.69388913179398</v>
      </c>
      <c r="BE559">
        <v>390.62418089488602</v>
      </c>
      <c r="BF559">
        <v>377.43247965429799</v>
      </c>
      <c r="BG559">
        <v>382.56717897994702</v>
      </c>
      <c r="BH559">
        <v>375.98245584592502</v>
      </c>
      <c r="BI559">
        <v>374.12072240572098</v>
      </c>
      <c r="BJ559">
        <v>364.46757278098801</v>
      </c>
      <c r="BK559">
        <v>377.13989424868799</v>
      </c>
      <c r="BL559">
        <v>360.13564568815002</v>
      </c>
      <c r="BM559">
        <v>359.29862373702599</v>
      </c>
      <c r="BN559">
        <v>348.17535898458902</v>
      </c>
      <c r="BO559">
        <v>334.46178286576799</v>
      </c>
      <c r="BP559">
        <v>332.91312519071198</v>
      </c>
      <c r="BQ559">
        <v>331.35262342775098</v>
      </c>
      <c r="BR559">
        <v>341.17027445750301</v>
      </c>
      <c r="BS559">
        <v>344.53933664911801</v>
      </c>
      <c r="BT559">
        <v>330.32623650060202</v>
      </c>
      <c r="BU559">
        <v>322.782034476869</v>
      </c>
      <c r="BV559">
        <v>330.857379077806</v>
      </c>
      <c r="BW559">
        <v>316.22235925802198</v>
      </c>
      <c r="BX559">
        <v>317.80459099943897</v>
      </c>
      <c r="BY559">
        <v>321.086236139844</v>
      </c>
      <c r="BZ559">
        <v>334.44014777900202</v>
      </c>
      <c r="CA559">
        <v>323.30771736381399</v>
      </c>
      <c r="CB559">
        <v>323.75561878443398</v>
      </c>
      <c r="CC559">
        <v>320.29396990825802</v>
      </c>
      <c r="CD559">
        <v>316.87223375492999</v>
      </c>
    </row>
    <row r="560" spans="1:82" x14ac:dyDescent="0.25">
      <c r="A560">
        <v>134.09879839786299</v>
      </c>
      <c r="B560">
        <v>318.47438635883702</v>
      </c>
      <c r="C560">
        <v>308.05897464809499</v>
      </c>
      <c r="D560">
        <v>312.27095058903598</v>
      </c>
      <c r="E560">
        <v>326.32234208013199</v>
      </c>
      <c r="F560">
        <v>324.01788356249</v>
      </c>
      <c r="G560">
        <v>320.15467360200898</v>
      </c>
      <c r="H560">
        <v>329.61286496416301</v>
      </c>
      <c r="I560">
        <v>326.44479088776802</v>
      </c>
      <c r="J560">
        <v>323.35720911934101</v>
      </c>
      <c r="K560">
        <v>334.14771235638199</v>
      </c>
      <c r="L560">
        <v>323.68526332523101</v>
      </c>
      <c r="M560">
        <v>332.69972524895098</v>
      </c>
      <c r="N560">
        <v>334.83768732237297</v>
      </c>
      <c r="O560">
        <v>327.13776096854201</v>
      </c>
      <c r="P560">
        <v>319.90082576073002</v>
      </c>
      <c r="Q560">
        <v>324.78905314257401</v>
      </c>
      <c r="R560">
        <v>329.73520486061898</v>
      </c>
      <c r="S560">
        <v>320.40964565214199</v>
      </c>
      <c r="T560">
        <v>324.21906927556</v>
      </c>
      <c r="U560">
        <v>324.67836647809702</v>
      </c>
      <c r="V560">
        <v>319.58005218451302</v>
      </c>
      <c r="W560">
        <v>319.98063206862599</v>
      </c>
      <c r="X560">
        <v>323.98654888728998</v>
      </c>
      <c r="Y560">
        <v>325.41732561783698</v>
      </c>
      <c r="Z560">
        <v>318.95339542436398</v>
      </c>
      <c r="AA560">
        <v>319.491563083318</v>
      </c>
      <c r="AB560">
        <v>325.141295886612</v>
      </c>
      <c r="AC560">
        <v>320.10950746695602</v>
      </c>
      <c r="AD560">
        <v>319.94584750493601</v>
      </c>
      <c r="AE560">
        <v>320.692927784684</v>
      </c>
      <c r="AF560">
        <v>314.886942510599</v>
      </c>
      <c r="AG560">
        <v>314.82192577578002</v>
      </c>
      <c r="AH560">
        <v>326.86044594698001</v>
      </c>
      <c r="AI560">
        <v>329.516829416039</v>
      </c>
      <c r="AJ560">
        <v>339.28767896201799</v>
      </c>
      <c r="AK560">
        <v>328.78614447856899</v>
      </c>
      <c r="AL560">
        <v>328.05995051633499</v>
      </c>
      <c r="AM560">
        <v>315.025356849351</v>
      </c>
      <c r="AN560">
        <v>312.007688439623</v>
      </c>
      <c r="AO560">
        <v>311.57774752249901</v>
      </c>
      <c r="AP560">
        <v>312.190336069225</v>
      </c>
      <c r="AQ560">
        <v>304.04101401406302</v>
      </c>
      <c r="AR560">
        <v>312.267702093048</v>
      </c>
      <c r="AS560">
        <v>306.43775997018702</v>
      </c>
      <c r="AT560">
        <v>307.11024629522598</v>
      </c>
      <c r="AU560">
        <v>316.79898813667103</v>
      </c>
      <c r="AV560">
        <v>297.872912823246</v>
      </c>
      <c r="AW560">
        <v>305.41912173142703</v>
      </c>
      <c r="AX560">
        <v>313.61952973262697</v>
      </c>
      <c r="AY560">
        <v>304.14945499604897</v>
      </c>
      <c r="AZ560">
        <v>312.89824706790301</v>
      </c>
      <c r="BA560">
        <v>309.50237610751401</v>
      </c>
      <c r="BB560">
        <v>314.71443159270598</v>
      </c>
      <c r="BC560">
        <v>323.52030739681601</v>
      </c>
      <c r="BD560">
        <v>365.69388913179398</v>
      </c>
      <c r="BE560">
        <v>390.62418089488602</v>
      </c>
      <c r="BF560">
        <v>377.43247965429799</v>
      </c>
      <c r="BG560">
        <v>382.56717897994702</v>
      </c>
      <c r="BH560">
        <v>375.98245584592502</v>
      </c>
      <c r="BI560">
        <v>374.12072240572098</v>
      </c>
      <c r="BJ560">
        <v>364.46757278098801</v>
      </c>
      <c r="BK560">
        <v>377.13989424868799</v>
      </c>
      <c r="BL560">
        <v>360.13564568815002</v>
      </c>
      <c r="BM560">
        <v>359.29862373702599</v>
      </c>
      <c r="BN560">
        <v>348.17535898458902</v>
      </c>
      <c r="BO560">
        <v>334.46178286576799</v>
      </c>
      <c r="BP560">
        <v>332.91312519071198</v>
      </c>
      <c r="BQ560">
        <v>331.35262342775098</v>
      </c>
      <c r="BR560">
        <v>341.17027445750301</v>
      </c>
      <c r="BS560">
        <v>344.53933664911801</v>
      </c>
      <c r="BT560">
        <v>330.32623650060202</v>
      </c>
      <c r="BU560">
        <v>322.782034476869</v>
      </c>
      <c r="BV560">
        <v>330.857379077806</v>
      </c>
      <c r="BW560">
        <v>316.22235925802198</v>
      </c>
      <c r="BX560">
        <v>317.80459099943897</v>
      </c>
      <c r="BY560">
        <v>321.086236139844</v>
      </c>
      <c r="BZ560">
        <v>334.44014777900202</v>
      </c>
      <c r="CA560">
        <v>323.30771736381399</v>
      </c>
      <c r="CB560">
        <v>323.75561878443398</v>
      </c>
      <c r="CC560">
        <v>320.29396990825802</v>
      </c>
      <c r="CD560">
        <v>316.87223375492999</v>
      </c>
    </row>
    <row r="561" spans="1:82" x14ac:dyDescent="0.25">
      <c r="A561">
        <v>134.3391188251</v>
      </c>
      <c r="B561">
        <v>317.92162235096703</v>
      </c>
      <c r="C561">
        <v>308.34977729976799</v>
      </c>
      <c r="D561">
        <v>314.64368186697601</v>
      </c>
      <c r="E561">
        <v>327.32614901779499</v>
      </c>
      <c r="F561">
        <v>323.20996043703099</v>
      </c>
      <c r="G561">
        <v>323.364724068518</v>
      </c>
      <c r="H561">
        <v>322.75815313388898</v>
      </c>
      <c r="I561">
        <v>324.060362630383</v>
      </c>
      <c r="J561">
        <v>322.21730251173898</v>
      </c>
      <c r="K561">
        <v>329.14111504070399</v>
      </c>
      <c r="L561">
        <v>325.515639752406</v>
      </c>
      <c r="M561">
        <v>331.32066223545598</v>
      </c>
      <c r="N561">
        <v>330.98641648195797</v>
      </c>
      <c r="O561">
        <v>326.39752347785702</v>
      </c>
      <c r="P561">
        <v>317.57812133414302</v>
      </c>
      <c r="Q561">
        <v>324.348679509661</v>
      </c>
      <c r="R561">
        <v>326.985919374758</v>
      </c>
      <c r="S561">
        <v>323.574694651382</v>
      </c>
      <c r="T561">
        <v>322.80307606513003</v>
      </c>
      <c r="U561">
        <v>321.40557844081798</v>
      </c>
      <c r="V561">
        <v>318.52496547004802</v>
      </c>
      <c r="W561">
        <v>321.980953653298</v>
      </c>
      <c r="X561">
        <v>324.12488533143602</v>
      </c>
      <c r="Y561">
        <v>320.99029757724401</v>
      </c>
      <c r="Z561">
        <v>318.57494794139501</v>
      </c>
      <c r="AA561">
        <v>322.32952195257002</v>
      </c>
      <c r="AB561">
        <v>323.11569807693797</v>
      </c>
      <c r="AC561">
        <v>319.21545784097799</v>
      </c>
      <c r="AD561">
        <v>318.48549575282902</v>
      </c>
      <c r="AE561">
        <v>319.798695053909</v>
      </c>
      <c r="AF561">
        <v>314.36508090874401</v>
      </c>
      <c r="AG561">
        <v>315.28472263502198</v>
      </c>
      <c r="AH561">
        <v>325.10488410564301</v>
      </c>
      <c r="AI561">
        <v>330.45722029778102</v>
      </c>
      <c r="AJ561">
        <v>337.07298626794</v>
      </c>
      <c r="AK561">
        <v>332.46566785100998</v>
      </c>
      <c r="AL561">
        <v>327.49538791251001</v>
      </c>
      <c r="AM561">
        <v>320.13116735835303</v>
      </c>
      <c r="AN561">
        <v>312.72222637122502</v>
      </c>
      <c r="AO561">
        <v>310.62839882175302</v>
      </c>
      <c r="AP561">
        <v>310.59524804218103</v>
      </c>
      <c r="AQ561">
        <v>306.69370038273598</v>
      </c>
      <c r="AR561">
        <v>308.05442400635002</v>
      </c>
      <c r="AS561">
        <v>305.27274702790498</v>
      </c>
      <c r="AT561">
        <v>306.20389676635</v>
      </c>
      <c r="AU561">
        <v>314.36808627047799</v>
      </c>
      <c r="AV561">
        <v>302.45982423585502</v>
      </c>
      <c r="AW561">
        <v>306.770253358893</v>
      </c>
      <c r="AX561">
        <v>313.30492513381802</v>
      </c>
      <c r="AY561">
        <v>308.71190250117502</v>
      </c>
      <c r="AZ561">
        <v>310.05323456689098</v>
      </c>
      <c r="BA561">
        <v>309.235213555489</v>
      </c>
      <c r="BB561">
        <v>308.84905907398002</v>
      </c>
      <c r="BC561">
        <v>328.076414362484</v>
      </c>
      <c r="BD561">
        <v>366.01888744236601</v>
      </c>
      <c r="BE561">
        <v>392.23031451867899</v>
      </c>
      <c r="BF561">
        <v>381.60595359294899</v>
      </c>
      <c r="BG561">
        <v>387.25157903765802</v>
      </c>
      <c r="BH561">
        <v>374.584099599561</v>
      </c>
      <c r="BI561">
        <v>374.35956766751599</v>
      </c>
      <c r="BJ561">
        <v>364.726788128424</v>
      </c>
      <c r="BK561">
        <v>376.39530945620498</v>
      </c>
      <c r="BL561">
        <v>358.98997313846002</v>
      </c>
      <c r="BM561">
        <v>360.73789270388198</v>
      </c>
      <c r="BN561">
        <v>344.32839478130302</v>
      </c>
      <c r="BO561">
        <v>335.46578396562899</v>
      </c>
      <c r="BP561">
        <v>336.95565614323903</v>
      </c>
      <c r="BQ561">
        <v>331.80856753376298</v>
      </c>
      <c r="BR561">
        <v>346.661599968394</v>
      </c>
      <c r="BS561">
        <v>341.32752689823701</v>
      </c>
      <c r="BT561">
        <v>329.88573642770899</v>
      </c>
      <c r="BU561">
        <v>322.875502261218</v>
      </c>
      <c r="BV561">
        <v>328.127680361454</v>
      </c>
      <c r="BW561">
        <v>316.37999999700901</v>
      </c>
      <c r="BX561">
        <v>317.470357455216</v>
      </c>
      <c r="BY561">
        <v>321.22406852215101</v>
      </c>
      <c r="BZ561">
        <v>332.95505554757102</v>
      </c>
      <c r="CA561">
        <v>318.91838259692702</v>
      </c>
      <c r="CB561">
        <v>321.84938369016999</v>
      </c>
      <c r="CC561">
        <v>323.35412405460801</v>
      </c>
      <c r="CD561">
        <v>313.93365676409201</v>
      </c>
    </row>
    <row r="562" spans="1:82" x14ac:dyDescent="0.25">
      <c r="A562">
        <v>134.57943925233599</v>
      </c>
      <c r="B562">
        <v>318.86507070858602</v>
      </c>
      <c r="C562">
        <v>310.178894035219</v>
      </c>
      <c r="D562">
        <v>315.21203368940201</v>
      </c>
      <c r="E562">
        <v>326.547925014957</v>
      </c>
      <c r="F562">
        <v>319.44667571377198</v>
      </c>
      <c r="G562">
        <v>327.33355922945702</v>
      </c>
      <c r="H562">
        <v>318.36094199195099</v>
      </c>
      <c r="I562">
        <v>322.54388449268703</v>
      </c>
      <c r="J562">
        <v>320.58996564339401</v>
      </c>
      <c r="K562">
        <v>324.61246948730798</v>
      </c>
      <c r="L562">
        <v>329.09365126918402</v>
      </c>
      <c r="M562">
        <v>331.76719596922601</v>
      </c>
      <c r="N562">
        <v>328.06210928440601</v>
      </c>
      <c r="O562">
        <v>327.27276542976</v>
      </c>
      <c r="P562">
        <v>313.609474811783</v>
      </c>
      <c r="Q562">
        <v>326.38827643710403</v>
      </c>
      <c r="R562">
        <v>322.97243109829401</v>
      </c>
      <c r="S562">
        <v>325.56775552244898</v>
      </c>
      <c r="T562">
        <v>321.286777588588</v>
      </c>
      <c r="U562">
        <v>319.714860239372</v>
      </c>
      <c r="V562">
        <v>318.85012452057401</v>
      </c>
      <c r="W562">
        <v>323.12411987021801</v>
      </c>
      <c r="X562">
        <v>324.66418883952201</v>
      </c>
      <c r="Y562">
        <v>320.44546320884803</v>
      </c>
      <c r="Z562">
        <v>322.61363851628198</v>
      </c>
      <c r="AA562">
        <v>324.88018555742701</v>
      </c>
      <c r="AB562">
        <v>319.17022183102</v>
      </c>
      <c r="AC562">
        <v>318.369621802209</v>
      </c>
      <c r="AD562">
        <v>316.31903478188099</v>
      </c>
      <c r="AE562">
        <v>319.30519272617602</v>
      </c>
      <c r="AF562">
        <v>313.80210856634602</v>
      </c>
      <c r="AG562">
        <v>314.34967553774197</v>
      </c>
      <c r="AH562">
        <v>323.79800553861401</v>
      </c>
      <c r="AI562">
        <v>332.36142949620597</v>
      </c>
      <c r="AJ562">
        <v>332.96983847162301</v>
      </c>
      <c r="AK562">
        <v>336.28262863773898</v>
      </c>
      <c r="AL562">
        <v>326.11546968220699</v>
      </c>
      <c r="AM562">
        <v>324.29661601594898</v>
      </c>
      <c r="AN562">
        <v>314.10261436731099</v>
      </c>
      <c r="AO562">
        <v>309.83255398940099</v>
      </c>
      <c r="AP562">
        <v>310.69713648943002</v>
      </c>
      <c r="AQ562">
        <v>309.02980641494599</v>
      </c>
      <c r="AR562">
        <v>306.49629864406302</v>
      </c>
      <c r="AS562">
        <v>303.56171966914002</v>
      </c>
      <c r="AT562">
        <v>306.78977798142301</v>
      </c>
      <c r="AU562">
        <v>311.43999696369099</v>
      </c>
      <c r="AV562">
        <v>306.771573934721</v>
      </c>
      <c r="AW562">
        <v>310.22965037778403</v>
      </c>
      <c r="AX562">
        <v>312.79071215479303</v>
      </c>
      <c r="AY562">
        <v>313.79790644423502</v>
      </c>
      <c r="AZ562">
        <v>307.155974808699</v>
      </c>
      <c r="BA562">
        <v>310.51695583723603</v>
      </c>
      <c r="BB562">
        <v>306.15834732394899</v>
      </c>
      <c r="BC562">
        <v>332.83246957268801</v>
      </c>
      <c r="BD562">
        <v>366.952120018735</v>
      </c>
      <c r="BE562">
        <v>391.48161887711802</v>
      </c>
      <c r="BF562">
        <v>385.94845242873299</v>
      </c>
      <c r="BG562">
        <v>392.58980617891501</v>
      </c>
      <c r="BH562">
        <v>373.47784734836398</v>
      </c>
      <c r="BI562">
        <v>374.94787246942599</v>
      </c>
      <c r="BJ562">
        <v>365.57261068213398</v>
      </c>
      <c r="BK562">
        <v>374.08735875174</v>
      </c>
      <c r="BL562">
        <v>357.689084158235</v>
      </c>
      <c r="BM562">
        <v>361.20662614567499</v>
      </c>
      <c r="BN562">
        <v>340.61964901820102</v>
      </c>
      <c r="BO562">
        <v>340.51836788784601</v>
      </c>
      <c r="BP562">
        <v>341.159390856963</v>
      </c>
      <c r="BQ562">
        <v>331.73414333142301</v>
      </c>
      <c r="BR562">
        <v>352.45821208879897</v>
      </c>
      <c r="BS562">
        <v>340.17073554638102</v>
      </c>
      <c r="BT562">
        <v>329.020778463699</v>
      </c>
      <c r="BU562">
        <v>321.90516972576398</v>
      </c>
      <c r="BV562">
        <v>324.78856700637698</v>
      </c>
      <c r="BW562">
        <v>318.07741656032698</v>
      </c>
      <c r="BX562">
        <v>315.65156975288301</v>
      </c>
      <c r="BY562">
        <v>322.116266682956</v>
      </c>
      <c r="BZ562">
        <v>332.968029064333</v>
      </c>
      <c r="CA562">
        <v>315.850822515468</v>
      </c>
      <c r="CB562">
        <v>318.26207018637001</v>
      </c>
      <c r="CC562">
        <v>327.91557787293198</v>
      </c>
      <c r="CD562">
        <v>312.78222300412699</v>
      </c>
    </row>
    <row r="563" spans="1:82" x14ac:dyDescent="0.25">
      <c r="A563">
        <v>134.819759679572</v>
      </c>
      <c r="B563">
        <v>318.86507070858602</v>
      </c>
      <c r="C563">
        <v>310.178894035219</v>
      </c>
      <c r="D563">
        <v>315.21203368940201</v>
      </c>
      <c r="E563">
        <v>326.547925014957</v>
      </c>
      <c r="F563">
        <v>319.44667571377198</v>
      </c>
      <c r="G563">
        <v>327.33355922945702</v>
      </c>
      <c r="H563">
        <v>318.36094199195099</v>
      </c>
      <c r="I563">
        <v>322.54388449268703</v>
      </c>
      <c r="J563">
        <v>320.58996564339401</v>
      </c>
      <c r="K563">
        <v>324.61246948730798</v>
      </c>
      <c r="L563">
        <v>329.09365126918402</v>
      </c>
      <c r="M563">
        <v>331.76719596922601</v>
      </c>
      <c r="N563">
        <v>328.06210928440601</v>
      </c>
      <c r="O563">
        <v>327.27276542976</v>
      </c>
      <c r="P563">
        <v>313.609474811783</v>
      </c>
      <c r="Q563">
        <v>326.38827643710403</v>
      </c>
      <c r="R563">
        <v>322.97243109829401</v>
      </c>
      <c r="S563">
        <v>325.56775552244898</v>
      </c>
      <c r="T563">
        <v>321.286777588588</v>
      </c>
      <c r="U563">
        <v>319.714860239372</v>
      </c>
      <c r="V563">
        <v>318.85012452057401</v>
      </c>
      <c r="W563">
        <v>323.12411987021801</v>
      </c>
      <c r="X563">
        <v>324.66418883952201</v>
      </c>
      <c r="Y563">
        <v>320.44546320884803</v>
      </c>
      <c r="Z563">
        <v>322.61363851628198</v>
      </c>
      <c r="AA563">
        <v>324.88018555742701</v>
      </c>
      <c r="AB563">
        <v>319.17022183102</v>
      </c>
      <c r="AC563">
        <v>318.369621802209</v>
      </c>
      <c r="AD563">
        <v>316.31903478188099</v>
      </c>
      <c r="AE563">
        <v>319.30519272617602</v>
      </c>
      <c r="AF563">
        <v>313.80210856634602</v>
      </c>
      <c r="AG563">
        <v>314.34967553774197</v>
      </c>
      <c r="AH563">
        <v>323.79800553861401</v>
      </c>
      <c r="AI563">
        <v>332.36142949620597</v>
      </c>
      <c r="AJ563">
        <v>332.96983847162301</v>
      </c>
      <c r="AK563">
        <v>336.28262863773898</v>
      </c>
      <c r="AL563">
        <v>326.11546968220699</v>
      </c>
      <c r="AM563">
        <v>324.29661601594898</v>
      </c>
      <c r="AN563">
        <v>314.10261436731099</v>
      </c>
      <c r="AO563">
        <v>309.83255398940099</v>
      </c>
      <c r="AP563">
        <v>310.69713648943002</v>
      </c>
      <c r="AQ563">
        <v>309.02980641494599</v>
      </c>
      <c r="AR563">
        <v>306.49629864406302</v>
      </c>
      <c r="AS563">
        <v>303.56171966914002</v>
      </c>
      <c r="AT563">
        <v>306.78977798142301</v>
      </c>
      <c r="AU563">
        <v>311.43999696369099</v>
      </c>
      <c r="AV563">
        <v>306.771573934721</v>
      </c>
      <c r="AW563">
        <v>310.22965037778403</v>
      </c>
      <c r="AX563">
        <v>312.79071215479303</v>
      </c>
      <c r="AY563">
        <v>313.79790644423502</v>
      </c>
      <c r="AZ563">
        <v>307.155974808699</v>
      </c>
      <c r="BA563">
        <v>310.51695583723603</v>
      </c>
      <c r="BB563">
        <v>306.15834732394899</v>
      </c>
      <c r="BC563">
        <v>332.83246957268801</v>
      </c>
      <c r="BD563">
        <v>366.952120018735</v>
      </c>
      <c r="BE563">
        <v>391.48161887711802</v>
      </c>
      <c r="BF563">
        <v>385.94845242873299</v>
      </c>
      <c r="BG563">
        <v>392.58980617891501</v>
      </c>
      <c r="BH563">
        <v>373.47784734836398</v>
      </c>
      <c r="BI563">
        <v>374.94787246942599</v>
      </c>
      <c r="BJ563">
        <v>365.57261068213398</v>
      </c>
      <c r="BK563">
        <v>374.08735875174</v>
      </c>
      <c r="BL563">
        <v>357.689084158235</v>
      </c>
      <c r="BM563">
        <v>361.20662614567499</v>
      </c>
      <c r="BN563">
        <v>340.61964901820102</v>
      </c>
      <c r="BO563">
        <v>340.51836788784601</v>
      </c>
      <c r="BP563">
        <v>341.159390856963</v>
      </c>
      <c r="BQ563">
        <v>331.73414333142301</v>
      </c>
      <c r="BR563">
        <v>352.45821208879897</v>
      </c>
      <c r="BS563">
        <v>340.17073554638102</v>
      </c>
      <c r="BT563">
        <v>329.020778463699</v>
      </c>
      <c r="BU563">
        <v>321.90516972576398</v>
      </c>
      <c r="BV563">
        <v>324.78856700637698</v>
      </c>
      <c r="BW563">
        <v>318.07741656032698</v>
      </c>
      <c r="BX563">
        <v>315.65156975288301</v>
      </c>
      <c r="BY563">
        <v>322.116266682956</v>
      </c>
      <c r="BZ563">
        <v>332.968029064333</v>
      </c>
      <c r="CA563">
        <v>315.850822515468</v>
      </c>
      <c r="CB563">
        <v>318.26207018637001</v>
      </c>
      <c r="CC563">
        <v>327.91557787293198</v>
      </c>
      <c r="CD563">
        <v>312.78222300412699</v>
      </c>
    </row>
    <row r="564" spans="1:82" x14ac:dyDescent="0.25">
      <c r="A564">
        <v>135.06008010680901</v>
      </c>
      <c r="B564">
        <v>319.78528157484197</v>
      </c>
      <c r="C564">
        <v>310.20590227294599</v>
      </c>
      <c r="D564">
        <v>316.57948761293</v>
      </c>
      <c r="E564">
        <v>326.49286228972397</v>
      </c>
      <c r="F564">
        <v>318.19210603558099</v>
      </c>
      <c r="G564">
        <v>327.63446665348602</v>
      </c>
      <c r="H564">
        <v>320.72406443515598</v>
      </c>
      <c r="I564">
        <v>320.87735568787502</v>
      </c>
      <c r="J564">
        <v>319.34996736843698</v>
      </c>
      <c r="K564">
        <v>322.80540800791698</v>
      </c>
      <c r="L564">
        <v>328.66897343282301</v>
      </c>
      <c r="M564">
        <v>329.554760386255</v>
      </c>
      <c r="N564">
        <v>326.482770665999</v>
      </c>
      <c r="O564">
        <v>325.43446939624499</v>
      </c>
      <c r="P564">
        <v>316.62879134597802</v>
      </c>
      <c r="Q564">
        <v>324.076902114181</v>
      </c>
      <c r="R564">
        <v>323.33516205438502</v>
      </c>
      <c r="S564">
        <v>326.40004346841403</v>
      </c>
      <c r="T564">
        <v>320.055483070555</v>
      </c>
      <c r="U564">
        <v>316.244114831979</v>
      </c>
      <c r="V564">
        <v>320.70443898764199</v>
      </c>
      <c r="W564">
        <v>320.72848236154601</v>
      </c>
      <c r="X564">
        <v>324.45697751672998</v>
      </c>
      <c r="Y564">
        <v>322.69863352517501</v>
      </c>
      <c r="Z564">
        <v>322.94048416158302</v>
      </c>
      <c r="AA564">
        <v>325.62658972951698</v>
      </c>
      <c r="AB564">
        <v>318.18226214688201</v>
      </c>
      <c r="AC564">
        <v>320.02145241673099</v>
      </c>
      <c r="AD564">
        <v>315.47619213931</v>
      </c>
      <c r="AE564">
        <v>321.81782401469798</v>
      </c>
      <c r="AF564">
        <v>316.58222854029901</v>
      </c>
      <c r="AG564">
        <v>317.91025337281502</v>
      </c>
      <c r="AH564">
        <v>323.92903036686499</v>
      </c>
      <c r="AI564">
        <v>335.92819745612098</v>
      </c>
      <c r="AJ564">
        <v>329.68527513922601</v>
      </c>
      <c r="AK564">
        <v>336.09103290026002</v>
      </c>
      <c r="AL564">
        <v>329.11236418697598</v>
      </c>
      <c r="AM564">
        <v>324.65401455371898</v>
      </c>
      <c r="AN564">
        <v>315.93521043481599</v>
      </c>
      <c r="AO564">
        <v>310.297010121325</v>
      </c>
      <c r="AP564">
        <v>310.98858582112899</v>
      </c>
      <c r="AQ564">
        <v>309.22417896521199</v>
      </c>
      <c r="AR564">
        <v>308.24487330364701</v>
      </c>
      <c r="AS564">
        <v>303.45337178218301</v>
      </c>
      <c r="AT564">
        <v>308.04249357573502</v>
      </c>
      <c r="AU564">
        <v>310.040708314401</v>
      </c>
      <c r="AV564">
        <v>311.49065431376602</v>
      </c>
      <c r="AW564">
        <v>309.14138365390102</v>
      </c>
      <c r="AX564">
        <v>311.13047402076302</v>
      </c>
      <c r="AY564">
        <v>313.96407860894601</v>
      </c>
      <c r="AZ564">
        <v>307.930931152771</v>
      </c>
      <c r="BA564">
        <v>312.24551110710303</v>
      </c>
      <c r="BB564">
        <v>307.96671398607901</v>
      </c>
      <c r="BC564">
        <v>334.04309702258598</v>
      </c>
      <c r="BD564">
        <v>370.79867984274301</v>
      </c>
      <c r="BE564">
        <v>392.89708809104701</v>
      </c>
      <c r="BF564">
        <v>386.06492963864201</v>
      </c>
      <c r="BG564">
        <v>390.91023518911402</v>
      </c>
      <c r="BH564">
        <v>373.48478821306799</v>
      </c>
      <c r="BI564">
        <v>369.827760965263</v>
      </c>
      <c r="BJ564">
        <v>368.08760943019098</v>
      </c>
      <c r="BK564">
        <v>371.28245801067999</v>
      </c>
      <c r="BL564">
        <v>355.719572179556</v>
      </c>
      <c r="BM564">
        <v>358.50924379187899</v>
      </c>
      <c r="BN564">
        <v>343.63042694285599</v>
      </c>
      <c r="BO564">
        <v>341.77291389292299</v>
      </c>
      <c r="BP564">
        <v>344.20220091843601</v>
      </c>
      <c r="BQ564">
        <v>334.48461418312701</v>
      </c>
      <c r="BR564">
        <v>350.02632064274098</v>
      </c>
      <c r="BS564">
        <v>338.87361464913999</v>
      </c>
      <c r="BT564">
        <v>328.03066927421298</v>
      </c>
      <c r="BU564">
        <v>322.79871685605099</v>
      </c>
      <c r="BV564">
        <v>326.96802071097898</v>
      </c>
      <c r="BW564">
        <v>318.81551416073</v>
      </c>
      <c r="BX564">
        <v>319.28231532665001</v>
      </c>
      <c r="BY564">
        <v>320.35734651387997</v>
      </c>
      <c r="BZ564">
        <v>329.547325408814</v>
      </c>
      <c r="CA564">
        <v>313.69323030496798</v>
      </c>
      <c r="CB564">
        <v>318.87542473687103</v>
      </c>
      <c r="CC564">
        <v>329.21736976589801</v>
      </c>
      <c r="CD564">
        <v>313.417021634658</v>
      </c>
    </row>
    <row r="565" spans="1:82" x14ac:dyDescent="0.25">
      <c r="A565">
        <v>135.300400534045</v>
      </c>
      <c r="B565">
        <v>321.21680390406902</v>
      </c>
      <c r="C565">
        <v>310.04043742529598</v>
      </c>
      <c r="D565">
        <v>318.491085203137</v>
      </c>
      <c r="E565">
        <v>326.56702625061303</v>
      </c>
      <c r="F565">
        <v>316.28973185941197</v>
      </c>
      <c r="G565">
        <v>328.14682433978402</v>
      </c>
      <c r="H565">
        <v>324.267914621881</v>
      </c>
      <c r="I565">
        <v>318.09599292645299</v>
      </c>
      <c r="J565">
        <v>317.61974614542999</v>
      </c>
      <c r="K565">
        <v>319.77777074566501</v>
      </c>
      <c r="L565">
        <v>328.24159560979098</v>
      </c>
      <c r="M565">
        <v>326.19337914242698</v>
      </c>
      <c r="N565">
        <v>324.05976405282701</v>
      </c>
      <c r="O565">
        <v>322.98921395351402</v>
      </c>
      <c r="P565">
        <v>321.29545971127101</v>
      </c>
      <c r="Q565">
        <v>320.64795850593401</v>
      </c>
      <c r="R565">
        <v>323.64279912121299</v>
      </c>
      <c r="S565">
        <v>327.48395128552698</v>
      </c>
      <c r="T565">
        <v>318.16924100546697</v>
      </c>
      <c r="U565">
        <v>311.07310776164798</v>
      </c>
      <c r="V565">
        <v>323.34494237305199</v>
      </c>
      <c r="W565">
        <v>317.13299264013102</v>
      </c>
      <c r="X565">
        <v>323.97224832642002</v>
      </c>
      <c r="Y565">
        <v>326.16168591713199</v>
      </c>
      <c r="Z565">
        <v>323.16406647904103</v>
      </c>
      <c r="AA565">
        <v>326.849743094134</v>
      </c>
      <c r="AB565">
        <v>316.72543982662199</v>
      </c>
      <c r="AC565">
        <v>322.71051370465</v>
      </c>
      <c r="AD565">
        <v>314.45053164001098</v>
      </c>
      <c r="AE565">
        <v>325.32761663872901</v>
      </c>
      <c r="AF565">
        <v>320.63244712416201</v>
      </c>
      <c r="AG565">
        <v>323.02358603155301</v>
      </c>
      <c r="AH565">
        <v>324.278871435018</v>
      </c>
      <c r="AI565">
        <v>340.84729728382001</v>
      </c>
      <c r="AJ565">
        <v>325.00032684003003</v>
      </c>
      <c r="AK565">
        <v>335.94884761603703</v>
      </c>
      <c r="AL565">
        <v>333.37405773672799</v>
      </c>
      <c r="AM565">
        <v>325.09933961982603</v>
      </c>
      <c r="AN565">
        <v>318.75422716208402</v>
      </c>
      <c r="AO565">
        <v>311.10556401575798</v>
      </c>
      <c r="AP565">
        <v>311.54667067808799</v>
      </c>
      <c r="AQ565">
        <v>309.36085429640002</v>
      </c>
      <c r="AR565">
        <v>310.75423892066999</v>
      </c>
      <c r="AS565">
        <v>303.41504751490697</v>
      </c>
      <c r="AT565">
        <v>309.980171365199</v>
      </c>
      <c r="AU565">
        <v>308.04919862984298</v>
      </c>
      <c r="AV565">
        <v>318.59398027615799</v>
      </c>
      <c r="AW565">
        <v>307.51567219637002</v>
      </c>
      <c r="AX565">
        <v>308.77729220957502</v>
      </c>
      <c r="AY565">
        <v>314.107098711221</v>
      </c>
      <c r="AZ565">
        <v>308.94220859721997</v>
      </c>
      <c r="BA565">
        <v>314.78301172690698</v>
      </c>
      <c r="BB565">
        <v>310.37703867521998</v>
      </c>
      <c r="BC565">
        <v>335.90691752944002</v>
      </c>
      <c r="BD565">
        <v>376.38967578377498</v>
      </c>
      <c r="BE565">
        <v>395.169816413749</v>
      </c>
      <c r="BF565">
        <v>386.15469613246302</v>
      </c>
      <c r="BG565">
        <v>388.327892886173</v>
      </c>
      <c r="BH565">
        <v>373.73523211711699</v>
      </c>
      <c r="BI565">
        <v>362.442367315002</v>
      </c>
      <c r="BJ565">
        <v>371.93567601754103</v>
      </c>
      <c r="BK565">
        <v>367.01175498132801</v>
      </c>
      <c r="BL565">
        <v>352.976957190066</v>
      </c>
      <c r="BM565">
        <v>354.49201599228797</v>
      </c>
      <c r="BN565">
        <v>348.44745740539003</v>
      </c>
      <c r="BO565">
        <v>343.79804779399001</v>
      </c>
      <c r="BP565">
        <v>349.23581081890399</v>
      </c>
      <c r="BQ565">
        <v>338.11998108484198</v>
      </c>
      <c r="BR565">
        <v>346.74329256429598</v>
      </c>
      <c r="BS565">
        <v>337.45378846725299</v>
      </c>
      <c r="BT565">
        <v>326.71814044200198</v>
      </c>
      <c r="BU565">
        <v>324.28933179982198</v>
      </c>
      <c r="BV565">
        <v>330.79801424851303</v>
      </c>
      <c r="BW565">
        <v>319.80997641732898</v>
      </c>
      <c r="BX565">
        <v>324.69560487157901</v>
      </c>
      <c r="BY565">
        <v>317.69090095813601</v>
      </c>
      <c r="BZ565">
        <v>324.71033054429</v>
      </c>
      <c r="CA565">
        <v>310.68545626459297</v>
      </c>
      <c r="CB565">
        <v>320.06873815540598</v>
      </c>
      <c r="CC565">
        <v>330.58625958592802</v>
      </c>
      <c r="CD565">
        <v>314.62076817541902</v>
      </c>
    </row>
    <row r="566" spans="1:82" x14ac:dyDescent="0.25">
      <c r="A566">
        <v>135.54072096128101</v>
      </c>
      <c r="B566">
        <v>321.21680390406902</v>
      </c>
      <c r="C566">
        <v>310.04043742529598</v>
      </c>
      <c r="D566">
        <v>318.491085203137</v>
      </c>
      <c r="E566">
        <v>326.56702625061303</v>
      </c>
      <c r="F566">
        <v>316.28973185941197</v>
      </c>
      <c r="G566">
        <v>328.14682433978402</v>
      </c>
      <c r="H566">
        <v>324.267914621881</v>
      </c>
      <c r="I566">
        <v>318.09599292645299</v>
      </c>
      <c r="J566">
        <v>317.61974614542999</v>
      </c>
      <c r="K566">
        <v>319.77777074566501</v>
      </c>
      <c r="L566">
        <v>328.24159560979098</v>
      </c>
      <c r="M566">
        <v>326.19337914242698</v>
      </c>
      <c r="N566">
        <v>324.05976405282701</v>
      </c>
      <c r="O566">
        <v>322.98921395351402</v>
      </c>
      <c r="P566">
        <v>321.29545971127101</v>
      </c>
      <c r="Q566">
        <v>320.64795850593401</v>
      </c>
      <c r="R566">
        <v>323.64279912121299</v>
      </c>
      <c r="S566">
        <v>327.48395128552698</v>
      </c>
      <c r="T566">
        <v>318.16924100546697</v>
      </c>
      <c r="U566">
        <v>311.07310776164798</v>
      </c>
      <c r="V566">
        <v>323.34494237305199</v>
      </c>
      <c r="W566">
        <v>317.13299264013102</v>
      </c>
      <c r="X566">
        <v>323.97224832642002</v>
      </c>
      <c r="Y566">
        <v>326.16168591713199</v>
      </c>
      <c r="Z566">
        <v>323.16406647904103</v>
      </c>
      <c r="AA566">
        <v>326.849743094134</v>
      </c>
      <c r="AB566">
        <v>316.72543982662199</v>
      </c>
      <c r="AC566">
        <v>322.71051370465</v>
      </c>
      <c r="AD566">
        <v>314.45053164001098</v>
      </c>
      <c r="AE566">
        <v>325.32761663872901</v>
      </c>
      <c r="AF566">
        <v>320.63244712416201</v>
      </c>
      <c r="AG566">
        <v>323.02358603155301</v>
      </c>
      <c r="AH566">
        <v>324.278871435018</v>
      </c>
      <c r="AI566">
        <v>340.84729728382001</v>
      </c>
      <c r="AJ566">
        <v>325.00032684003003</v>
      </c>
      <c r="AK566">
        <v>335.94884761603703</v>
      </c>
      <c r="AL566">
        <v>333.37405773672799</v>
      </c>
      <c r="AM566">
        <v>325.09933961982603</v>
      </c>
      <c r="AN566">
        <v>318.75422716208402</v>
      </c>
      <c r="AO566">
        <v>311.10556401575798</v>
      </c>
      <c r="AP566">
        <v>311.54667067808799</v>
      </c>
      <c r="AQ566">
        <v>309.36085429640002</v>
      </c>
      <c r="AR566">
        <v>310.75423892066999</v>
      </c>
      <c r="AS566">
        <v>303.41504751490697</v>
      </c>
      <c r="AT566">
        <v>309.980171365199</v>
      </c>
      <c r="AU566">
        <v>308.04919862984298</v>
      </c>
      <c r="AV566">
        <v>318.59398027615799</v>
      </c>
      <c r="AW566">
        <v>307.51567219637002</v>
      </c>
      <c r="AX566">
        <v>308.77729220957502</v>
      </c>
      <c r="AY566">
        <v>314.107098711221</v>
      </c>
      <c r="AZ566">
        <v>308.94220859721997</v>
      </c>
      <c r="BA566">
        <v>314.78301172690698</v>
      </c>
      <c r="BB566">
        <v>310.37703867521998</v>
      </c>
      <c r="BC566">
        <v>335.90691752944002</v>
      </c>
      <c r="BD566">
        <v>376.38967578377498</v>
      </c>
      <c r="BE566">
        <v>395.169816413749</v>
      </c>
      <c r="BF566">
        <v>386.15469613246302</v>
      </c>
      <c r="BG566">
        <v>388.327892886173</v>
      </c>
      <c r="BH566">
        <v>373.73523211711699</v>
      </c>
      <c r="BI566">
        <v>362.442367315002</v>
      </c>
      <c r="BJ566">
        <v>371.93567601754103</v>
      </c>
      <c r="BK566">
        <v>367.01175498132801</v>
      </c>
      <c r="BL566">
        <v>352.976957190066</v>
      </c>
      <c r="BM566">
        <v>354.49201599228797</v>
      </c>
      <c r="BN566">
        <v>348.44745740539003</v>
      </c>
      <c r="BO566">
        <v>343.79804779399001</v>
      </c>
      <c r="BP566">
        <v>349.23581081890399</v>
      </c>
      <c r="BQ566">
        <v>338.11998108484198</v>
      </c>
      <c r="BR566">
        <v>346.74329256429598</v>
      </c>
      <c r="BS566">
        <v>337.45378846725299</v>
      </c>
      <c r="BT566">
        <v>326.71814044200198</v>
      </c>
      <c r="BU566">
        <v>324.28933179982198</v>
      </c>
      <c r="BV566">
        <v>330.79801424851303</v>
      </c>
      <c r="BW566">
        <v>319.80997641732898</v>
      </c>
      <c r="BX566">
        <v>324.69560487157901</v>
      </c>
      <c r="BY566">
        <v>317.69090095813601</v>
      </c>
      <c r="BZ566">
        <v>324.71033054429</v>
      </c>
      <c r="CA566">
        <v>310.68545626459297</v>
      </c>
      <c r="CB566">
        <v>320.06873815540598</v>
      </c>
      <c r="CC566">
        <v>330.58625958592802</v>
      </c>
      <c r="CD566">
        <v>314.62076817541902</v>
      </c>
    </row>
    <row r="567" spans="1:82" x14ac:dyDescent="0.25">
      <c r="A567">
        <v>135.78104138851799</v>
      </c>
      <c r="B567">
        <v>322.92344503945202</v>
      </c>
      <c r="C567">
        <v>310.81677428677898</v>
      </c>
      <c r="D567">
        <v>319.43001125760702</v>
      </c>
      <c r="E567">
        <v>326.97383768474498</v>
      </c>
      <c r="F567">
        <v>317.23334350386301</v>
      </c>
      <c r="G567">
        <v>328.912239371704</v>
      </c>
      <c r="H567">
        <v>326.60164214262801</v>
      </c>
      <c r="I567">
        <v>316.58322142800898</v>
      </c>
      <c r="J567">
        <v>321.29226992108698</v>
      </c>
      <c r="K567">
        <v>320.398740604073</v>
      </c>
      <c r="L567">
        <v>325.11164789808998</v>
      </c>
      <c r="M567">
        <v>325.45179549056701</v>
      </c>
      <c r="N567">
        <v>325.95804598644003</v>
      </c>
      <c r="O567">
        <v>323.068149947915</v>
      </c>
      <c r="P567">
        <v>323.01195944151402</v>
      </c>
      <c r="Q567">
        <v>319.94357708149198</v>
      </c>
      <c r="R567">
        <v>323.22755822345999</v>
      </c>
      <c r="S567">
        <v>325.85470720596498</v>
      </c>
      <c r="T567">
        <v>319.03679277308299</v>
      </c>
      <c r="U567">
        <v>311.02190581932001</v>
      </c>
      <c r="V567">
        <v>323.162663382613</v>
      </c>
      <c r="W567">
        <v>317.86827952678198</v>
      </c>
      <c r="X567">
        <v>323.622341398071</v>
      </c>
      <c r="Y567">
        <v>323.17287195534101</v>
      </c>
      <c r="Z567">
        <v>321.736969536348</v>
      </c>
      <c r="AA567">
        <v>324.25721045479003</v>
      </c>
      <c r="AB567">
        <v>316.98856226381798</v>
      </c>
      <c r="AC567">
        <v>323.53002005570301</v>
      </c>
      <c r="AD567">
        <v>316.90709903448698</v>
      </c>
      <c r="AE567">
        <v>327.52410387580397</v>
      </c>
      <c r="AF567">
        <v>322.29829058692098</v>
      </c>
      <c r="AG567">
        <v>322.23565829623499</v>
      </c>
      <c r="AH567">
        <v>322.95704630948802</v>
      </c>
      <c r="AI567">
        <v>339.01985078364299</v>
      </c>
      <c r="AJ567">
        <v>326.58672007042998</v>
      </c>
      <c r="AK567">
        <v>336.00542666509699</v>
      </c>
      <c r="AL567">
        <v>332.663602441519</v>
      </c>
      <c r="AM567">
        <v>325.011369833743</v>
      </c>
      <c r="AN567">
        <v>315.50648880507401</v>
      </c>
      <c r="AO567">
        <v>309.98000022925498</v>
      </c>
      <c r="AP567">
        <v>310.10950902938902</v>
      </c>
      <c r="AQ567">
        <v>309.26866736584799</v>
      </c>
      <c r="AR567">
        <v>310.05685777147198</v>
      </c>
      <c r="AS567">
        <v>304.172020134886</v>
      </c>
      <c r="AT567">
        <v>310.87139177035601</v>
      </c>
      <c r="AU567">
        <v>308.75526679803102</v>
      </c>
      <c r="AV567">
        <v>317.64949934474402</v>
      </c>
      <c r="AW567">
        <v>307.11117968023098</v>
      </c>
      <c r="AX567">
        <v>307.36007940686602</v>
      </c>
      <c r="AY567">
        <v>312.556891120682</v>
      </c>
      <c r="AZ567">
        <v>307.88402851812299</v>
      </c>
      <c r="BA567">
        <v>312.38004649263303</v>
      </c>
      <c r="BB567">
        <v>312.95599197474701</v>
      </c>
      <c r="BC567">
        <v>332.199064840159</v>
      </c>
      <c r="BD567">
        <v>377.56736787239902</v>
      </c>
      <c r="BE567">
        <v>394.36054696432802</v>
      </c>
      <c r="BF567">
        <v>384.349519974212</v>
      </c>
      <c r="BG567">
        <v>384.202013350985</v>
      </c>
      <c r="BH567">
        <v>373.81781534349301</v>
      </c>
      <c r="BI567">
        <v>362.863017058862</v>
      </c>
      <c r="BJ567">
        <v>369.01443940611102</v>
      </c>
      <c r="BK567">
        <v>367.872601191451</v>
      </c>
      <c r="BL567">
        <v>353.826904242534</v>
      </c>
      <c r="BM567">
        <v>350.36044739433498</v>
      </c>
      <c r="BN567">
        <v>349.03304507354301</v>
      </c>
      <c r="BO567">
        <v>342.48764613947299</v>
      </c>
      <c r="BP567">
        <v>348.817384032473</v>
      </c>
      <c r="BQ567">
        <v>335.868009935158</v>
      </c>
      <c r="BR567">
        <v>343.76183959078003</v>
      </c>
      <c r="BS567">
        <v>337.18638412776698</v>
      </c>
      <c r="BT567">
        <v>325.26139207110202</v>
      </c>
      <c r="BU567">
        <v>323.986029458183</v>
      </c>
      <c r="BV567">
        <v>332.39755268933999</v>
      </c>
      <c r="BW567">
        <v>319.69068296934302</v>
      </c>
      <c r="BX567">
        <v>326.00077849545301</v>
      </c>
      <c r="BY567">
        <v>317.58628573763002</v>
      </c>
      <c r="BZ567">
        <v>325.89591346245498</v>
      </c>
      <c r="CA567">
        <v>310.94272793442701</v>
      </c>
      <c r="CB567">
        <v>323.603843708189</v>
      </c>
      <c r="CC567">
        <v>330.65075720708501</v>
      </c>
      <c r="CD567">
        <v>314.172084829857</v>
      </c>
    </row>
    <row r="568" spans="1:82" x14ac:dyDescent="0.25">
      <c r="A568">
        <v>136.02136181575401</v>
      </c>
      <c r="B568">
        <v>324.576204438297</v>
      </c>
      <c r="C568">
        <v>315.79438343028698</v>
      </c>
      <c r="D568">
        <v>315.13703653602198</v>
      </c>
      <c r="E568">
        <v>324.86031873615599</v>
      </c>
      <c r="F568">
        <v>317.05268726185398</v>
      </c>
      <c r="G568">
        <v>328.734134929601</v>
      </c>
      <c r="H568">
        <v>330.625467360887</v>
      </c>
      <c r="I568">
        <v>317.01292669745499</v>
      </c>
      <c r="J568">
        <v>326.07585842733999</v>
      </c>
      <c r="K568">
        <v>321.83672387018902</v>
      </c>
      <c r="L568">
        <v>319.043770857315</v>
      </c>
      <c r="M568">
        <v>324.78420282072801</v>
      </c>
      <c r="N568">
        <v>327.61943145027999</v>
      </c>
      <c r="O568">
        <v>323.38554475815403</v>
      </c>
      <c r="P568">
        <v>325.593211110428</v>
      </c>
      <c r="Q568">
        <v>319.30198060699598</v>
      </c>
      <c r="R568">
        <v>320.21343638971399</v>
      </c>
      <c r="S568">
        <v>321.99143051573202</v>
      </c>
      <c r="T568">
        <v>323.251288244465</v>
      </c>
      <c r="U568">
        <v>310.57510751287498</v>
      </c>
      <c r="V568">
        <v>322.606784018594</v>
      </c>
      <c r="W568">
        <v>319.11832805681502</v>
      </c>
      <c r="X568">
        <v>319.03902930372902</v>
      </c>
      <c r="Y568">
        <v>320.474358609506</v>
      </c>
      <c r="Z568">
        <v>323.230187466605</v>
      </c>
      <c r="AA568">
        <v>321.21683793317499</v>
      </c>
      <c r="AB568">
        <v>318.22686051532099</v>
      </c>
      <c r="AC568">
        <v>324.31869723255397</v>
      </c>
      <c r="AD568">
        <v>321.93304728419997</v>
      </c>
      <c r="AE568">
        <v>331.55800059407699</v>
      </c>
      <c r="AF568">
        <v>323.54572197098798</v>
      </c>
      <c r="AG568">
        <v>319.60921736630797</v>
      </c>
      <c r="AH568">
        <v>322.16229651043</v>
      </c>
      <c r="AI568">
        <v>330.66133592963399</v>
      </c>
      <c r="AJ568">
        <v>328.27267937209501</v>
      </c>
      <c r="AK568">
        <v>334.83322587936198</v>
      </c>
      <c r="AL568">
        <v>327.80678960090398</v>
      </c>
      <c r="AM568">
        <v>321.040516085403</v>
      </c>
      <c r="AN568">
        <v>311.83261516487698</v>
      </c>
      <c r="AO568">
        <v>307.021067522446</v>
      </c>
      <c r="AP568">
        <v>312.93319787916499</v>
      </c>
      <c r="AQ568">
        <v>306.13570891992401</v>
      </c>
      <c r="AR568">
        <v>312.615091852793</v>
      </c>
      <c r="AS568">
        <v>305.71807771608002</v>
      </c>
      <c r="AT568">
        <v>309.80032488032799</v>
      </c>
      <c r="AU568">
        <v>310.52405341322901</v>
      </c>
      <c r="AV568">
        <v>315.16148337396999</v>
      </c>
      <c r="AW568">
        <v>307.41947937046899</v>
      </c>
      <c r="AX568">
        <v>303.77626604989098</v>
      </c>
      <c r="AY568">
        <v>310.337005101339</v>
      </c>
      <c r="AZ568">
        <v>307.11572565167597</v>
      </c>
      <c r="BA568">
        <v>311.27773727825598</v>
      </c>
      <c r="BB568">
        <v>319.88492844388202</v>
      </c>
      <c r="BC568">
        <v>324.49331472349201</v>
      </c>
      <c r="BD568">
        <v>386.25315179442799</v>
      </c>
      <c r="BE568">
        <v>391.46393709500097</v>
      </c>
      <c r="BF568">
        <v>376.310022269961</v>
      </c>
      <c r="BG568">
        <v>374.61657299807399</v>
      </c>
      <c r="BH568">
        <v>372.66619393448798</v>
      </c>
      <c r="BI568">
        <v>364.02361969825898</v>
      </c>
      <c r="BJ568">
        <v>367.34817862585101</v>
      </c>
      <c r="BK568">
        <v>364.00820769875702</v>
      </c>
      <c r="BL568">
        <v>354.160722629036</v>
      </c>
      <c r="BM568">
        <v>341.22380619937002</v>
      </c>
      <c r="BN568">
        <v>351.89919689331703</v>
      </c>
      <c r="BO568">
        <v>343.86628862188599</v>
      </c>
      <c r="BP568">
        <v>347.72131329670998</v>
      </c>
      <c r="BQ568">
        <v>332.61845917605802</v>
      </c>
      <c r="BR568">
        <v>339.91858618021399</v>
      </c>
      <c r="BS568">
        <v>341.78731556567499</v>
      </c>
      <c r="BT568">
        <v>323.25779919757798</v>
      </c>
      <c r="BU568">
        <v>325.29113001128502</v>
      </c>
      <c r="BV568">
        <v>334.21573145691502</v>
      </c>
      <c r="BW568">
        <v>319.32635868938303</v>
      </c>
      <c r="BX568">
        <v>323.01944494306798</v>
      </c>
      <c r="BY568">
        <v>320.902355972517</v>
      </c>
      <c r="BZ568">
        <v>326.90342120524099</v>
      </c>
      <c r="CA568">
        <v>313.73284570914501</v>
      </c>
      <c r="CB568">
        <v>327.37772516810202</v>
      </c>
      <c r="CC568">
        <v>331.74439326918298</v>
      </c>
      <c r="CD568">
        <v>315.88814735406601</v>
      </c>
    </row>
    <row r="569" spans="1:82" x14ac:dyDescent="0.25">
      <c r="A569">
        <v>136.26168224298999</v>
      </c>
      <c r="B569">
        <v>324.576204438297</v>
      </c>
      <c r="C569">
        <v>315.79438343028698</v>
      </c>
      <c r="D569">
        <v>315.13703653602198</v>
      </c>
      <c r="E569">
        <v>324.86031873615599</v>
      </c>
      <c r="F569">
        <v>317.05268726185398</v>
      </c>
      <c r="G569">
        <v>328.734134929601</v>
      </c>
      <c r="H569">
        <v>330.625467360887</v>
      </c>
      <c r="I569">
        <v>317.01292669745499</v>
      </c>
      <c r="J569">
        <v>326.07585842733999</v>
      </c>
      <c r="K569">
        <v>321.83672387018902</v>
      </c>
      <c r="L569">
        <v>319.043770857315</v>
      </c>
      <c r="M569">
        <v>324.78420282072801</v>
      </c>
      <c r="N569">
        <v>327.61943145027999</v>
      </c>
      <c r="O569">
        <v>323.38554475815403</v>
      </c>
      <c r="P569">
        <v>325.593211110428</v>
      </c>
      <c r="Q569">
        <v>319.30198060699598</v>
      </c>
      <c r="R569">
        <v>320.21343638971399</v>
      </c>
      <c r="S569">
        <v>321.99143051573202</v>
      </c>
      <c r="T569">
        <v>323.251288244465</v>
      </c>
      <c r="U569">
        <v>310.57510751287498</v>
      </c>
      <c r="V569">
        <v>322.606784018594</v>
      </c>
      <c r="W569">
        <v>319.11832805681502</v>
      </c>
      <c r="X569">
        <v>319.03902930372902</v>
      </c>
      <c r="Y569">
        <v>320.474358609506</v>
      </c>
      <c r="Z569">
        <v>323.230187466605</v>
      </c>
      <c r="AA569">
        <v>321.21683793317499</v>
      </c>
      <c r="AB569">
        <v>318.22686051532099</v>
      </c>
      <c r="AC569">
        <v>324.31869723255397</v>
      </c>
      <c r="AD569">
        <v>321.93304728419997</v>
      </c>
      <c r="AE569">
        <v>331.55800059407699</v>
      </c>
      <c r="AF569">
        <v>323.54572197098798</v>
      </c>
      <c r="AG569">
        <v>319.60921736630797</v>
      </c>
      <c r="AH569">
        <v>322.16229651043</v>
      </c>
      <c r="AI569">
        <v>330.66133592963399</v>
      </c>
      <c r="AJ569">
        <v>328.27267937209501</v>
      </c>
      <c r="AK569">
        <v>334.83322587936198</v>
      </c>
      <c r="AL569">
        <v>327.80678960090398</v>
      </c>
      <c r="AM569">
        <v>321.040516085403</v>
      </c>
      <c r="AN569">
        <v>311.83261516487698</v>
      </c>
      <c r="AO569">
        <v>307.021067522446</v>
      </c>
      <c r="AP569">
        <v>312.93319787916499</v>
      </c>
      <c r="AQ569">
        <v>306.13570891992401</v>
      </c>
      <c r="AR569">
        <v>312.615091852793</v>
      </c>
      <c r="AS569">
        <v>305.71807771608002</v>
      </c>
      <c r="AT569">
        <v>309.80032488032799</v>
      </c>
      <c r="AU569">
        <v>310.52405341322901</v>
      </c>
      <c r="AV569">
        <v>315.16148337396999</v>
      </c>
      <c r="AW569">
        <v>307.41947937046899</v>
      </c>
      <c r="AX569">
        <v>303.77626604989098</v>
      </c>
      <c r="AY569">
        <v>310.337005101339</v>
      </c>
      <c r="AZ569">
        <v>307.11572565167597</v>
      </c>
      <c r="BA569">
        <v>311.27773727825598</v>
      </c>
      <c r="BB569">
        <v>319.88492844388202</v>
      </c>
      <c r="BC569">
        <v>324.49331472349201</v>
      </c>
      <c r="BD569">
        <v>386.25315179442799</v>
      </c>
      <c r="BE569">
        <v>391.46393709500097</v>
      </c>
      <c r="BF569">
        <v>376.310022269961</v>
      </c>
      <c r="BG569">
        <v>374.61657299807399</v>
      </c>
      <c r="BH569">
        <v>372.66619393448798</v>
      </c>
      <c r="BI569">
        <v>364.02361969825898</v>
      </c>
      <c r="BJ569">
        <v>367.34817862585101</v>
      </c>
      <c r="BK569">
        <v>364.00820769875702</v>
      </c>
      <c r="BL569">
        <v>354.160722629036</v>
      </c>
      <c r="BM569">
        <v>341.22380619937002</v>
      </c>
      <c r="BN569">
        <v>351.89919689331703</v>
      </c>
      <c r="BO569">
        <v>343.86628862188599</v>
      </c>
      <c r="BP569">
        <v>347.72131329670998</v>
      </c>
      <c r="BQ569">
        <v>332.61845917605802</v>
      </c>
      <c r="BR569">
        <v>339.91858618021399</v>
      </c>
      <c r="BS569">
        <v>341.78731556567499</v>
      </c>
      <c r="BT569">
        <v>323.25779919757798</v>
      </c>
      <c r="BU569">
        <v>325.29113001128502</v>
      </c>
      <c r="BV569">
        <v>334.21573145691502</v>
      </c>
      <c r="BW569">
        <v>319.32635868938303</v>
      </c>
      <c r="BX569">
        <v>323.01944494306798</v>
      </c>
      <c r="BY569">
        <v>320.902355972517</v>
      </c>
      <c r="BZ569">
        <v>326.90342120524099</v>
      </c>
      <c r="CA569">
        <v>313.73284570914501</v>
      </c>
      <c r="CB569">
        <v>327.37772516810202</v>
      </c>
      <c r="CC569">
        <v>331.74439326918298</v>
      </c>
      <c r="CD569">
        <v>315.88814735406601</v>
      </c>
    </row>
    <row r="570" spans="1:82" x14ac:dyDescent="0.25">
      <c r="A570">
        <v>136.50200267022601</v>
      </c>
      <c r="B570">
        <v>325.10411363583802</v>
      </c>
      <c r="C570">
        <v>315.75665605229199</v>
      </c>
      <c r="D570">
        <v>314.06234720673098</v>
      </c>
      <c r="E570">
        <v>322.80870321851597</v>
      </c>
      <c r="F570">
        <v>318.94044885030598</v>
      </c>
      <c r="G570">
        <v>327.61671351244797</v>
      </c>
      <c r="H570">
        <v>328.89129855170597</v>
      </c>
      <c r="I570">
        <v>319.21611781751699</v>
      </c>
      <c r="J570">
        <v>332.34845130884798</v>
      </c>
      <c r="K570">
        <v>322.25794717937299</v>
      </c>
      <c r="L570">
        <v>321.16450661612703</v>
      </c>
      <c r="M570">
        <v>322.756179843187</v>
      </c>
      <c r="N570">
        <v>330.01600757707098</v>
      </c>
      <c r="O570">
        <v>325.95208922422199</v>
      </c>
      <c r="P570">
        <v>325.57321152194299</v>
      </c>
      <c r="Q570">
        <v>320.93963806116398</v>
      </c>
      <c r="R570">
        <v>320.76344598857401</v>
      </c>
      <c r="S570">
        <v>324.12536857485799</v>
      </c>
      <c r="T570">
        <v>322.70994703437202</v>
      </c>
      <c r="U570">
        <v>312.19445084596202</v>
      </c>
      <c r="V570">
        <v>321.03295562443799</v>
      </c>
      <c r="W570">
        <v>318.81378771313803</v>
      </c>
      <c r="X570">
        <v>320.51129960583802</v>
      </c>
      <c r="Y570">
        <v>318.97597656899399</v>
      </c>
      <c r="Z570">
        <v>321.67348912230398</v>
      </c>
      <c r="AA570">
        <v>320.48259905594</v>
      </c>
      <c r="AB570">
        <v>317.92953242350598</v>
      </c>
      <c r="AC570">
        <v>324.20285467360901</v>
      </c>
      <c r="AD570">
        <v>323.09212008994598</v>
      </c>
      <c r="AE570">
        <v>329.59470183567902</v>
      </c>
      <c r="AF570">
        <v>321.40048310993097</v>
      </c>
      <c r="AG570">
        <v>318.34032308461701</v>
      </c>
      <c r="AH570">
        <v>323.396140213926</v>
      </c>
      <c r="AI570">
        <v>328.233133011814</v>
      </c>
      <c r="AJ570">
        <v>326.069990859862</v>
      </c>
      <c r="AK570">
        <v>334.70772761784298</v>
      </c>
      <c r="AL570">
        <v>327.23350947838202</v>
      </c>
      <c r="AM570">
        <v>319.09621980536599</v>
      </c>
      <c r="AN570">
        <v>311.14293179984998</v>
      </c>
      <c r="AO570">
        <v>307.58387115711997</v>
      </c>
      <c r="AP570">
        <v>313.03107038675302</v>
      </c>
      <c r="AQ570">
        <v>308.14364868235401</v>
      </c>
      <c r="AR570">
        <v>311.33110646645201</v>
      </c>
      <c r="AS570">
        <v>306.73464399308801</v>
      </c>
      <c r="AT570">
        <v>308.89231065608601</v>
      </c>
      <c r="AU570">
        <v>309.443724768854</v>
      </c>
      <c r="AV570">
        <v>313.87055002632098</v>
      </c>
      <c r="AW570">
        <v>306.617374467248</v>
      </c>
      <c r="AX570">
        <v>304.01182750668301</v>
      </c>
      <c r="AY570">
        <v>307.80559672694602</v>
      </c>
      <c r="AZ570">
        <v>305.95741874794601</v>
      </c>
      <c r="BA570">
        <v>310.84858287538998</v>
      </c>
      <c r="BB570">
        <v>322.18868055791597</v>
      </c>
      <c r="BC570">
        <v>323.68730344338599</v>
      </c>
      <c r="BD570">
        <v>385.61129077502699</v>
      </c>
      <c r="BE570">
        <v>391.25346348842203</v>
      </c>
      <c r="BF570">
        <v>374.51045912242699</v>
      </c>
      <c r="BG570">
        <v>376.15047251707102</v>
      </c>
      <c r="BH570">
        <v>375.04644811538401</v>
      </c>
      <c r="BI570">
        <v>365.30421222783002</v>
      </c>
      <c r="BJ570">
        <v>363.06765766719502</v>
      </c>
      <c r="BK570">
        <v>360.61575275206701</v>
      </c>
      <c r="BL570">
        <v>352.49712309601699</v>
      </c>
      <c r="BM570">
        <v>339.53882342919002</v>
      </c>
      <c r="BN570">
        <v>350.001127808148</v>
      </c>
      <c r="BO570">
        <v>347.80415738256499</v>
      </c>
      <c r="BP570">
        <v>347.78761725174297</v>
      </c>
      <c r="BQ570">
        <v>331.353502775751</v>
      </c>
      <c r="BR570">
        <v>339.75996922713199</v>
      </c>
      <c r="BS570">
        <v>342.13449518082899</v>
      </c>
      <c r="BT570">
        <v>322.689824087999</v>
      </c>
      <c r="BU570">
        <v>322.62872696257602</v>
      </c>
      <c r="BV570">
        <v>333.43557679766798</v>
      </c>
      <c r="BW570">
        <v>319.608980286757</v>
      </c>
      <c r="BX570">
        <v>323.577794404374</v>
      </c>
      <c r="BY570">
        <v>321.22135794714001</v>
      </c>
      <c r="BZ570">
        <v>327.67594195602101</v>
      </c>
      <c r="CA570">
        <v>317.71479568621902</v>
      </c>
      <c r="CB570">
        <v>326.36136335112201</v>
      </c>
      <c r="CC570">
        <v>330.66121510134798</v>
      </c>
      <c r="CD570">
        <v>313.97627375925401</v>
      </c>
    </row>
    <row r="571" spans="1:82" x14ac:dyDescent="0.25">
      <c r="A571">
        <v>136.74232309746299</v>
      </c>
      <c r="B571">
        <v>324.10003373695002</v>
      </c>
      <c r="C571">
        <v>317.00260220142798</v>
      </c>
      <c r="D571">
        <v>314.793047532424</v>
      </c>
      <c r="E571">
        <v>319.65435357428402</v>
      </c>
      <c r="F571">
        <v>323.60382837091299</v>
      </c>
      <c r="G571">
        <v>327.21684329383697</v>
      </c>
      <c r="H571">
        <v>323.93799120024602</v>
      </c>
      <c r="I571">
        <v>323.60720408831401</v>
      </c>
      <c r="J571">
        <v>338.25457660731797</v>
      </c>
      <c r="K571">
        <v>321.06916129441402</v>
      </c>
      <c r="L571">
        <v>321.64300684824798</v>
      </c>
      <c r="M571">
        <v>323.88264655636601</v>
      </c>
      <c r="N571">
        <v>328.41574425316799</v>
      </c>
      <c r="O571">
        <v>326.61044033233998</v>
      </c>
      <c r="P571">
        <v>320.200019807194</v>
      </c>
      <c r="Q571">
        <v>322.85519433949901</v>
      </c>
      <c r="R571">
        <v>318.04460145817302</v>
      </c>
      <c r="S571">
        <v>327.61873028587399</v>
      </c>
      <c r="T571">
        <v>321.681106277656</v>
      </c>
      <c r="U571">
        <v>318.51289913562999</v>
      </c>
      <c r="V571">
        <v>317.36528278481302</v>
      </c>
      <c r="W571">
        <v>318.58526939977099</v>
      </c>
      <c r="X571">
        <v>319.55637614494998</v>
      </c>
      <c r="Y571">
        <v>309.12617348272403</v>
      </c>
      <c r="Z571">
        <v>323.56152419669297</v>
      </c>
      <c r="AA571">
        <v>317.461426445928</v>
      </c>
      <c r="AB571">
        <v>316.57490082585099</v>
      </c>
      <c r="AC571">
        <v>325.37480670582499</v>
      </c>
      <c r="AD571">
        <v>321.39189620839198</v>
      </c>
      <c r="AE571">
        <v>324.61164230885402</v>
      </c>
      <c r="AF571">
        <v>316.52279283362202</v>
      </c>
      <c r="AG571">
        <v>320.294916393481</v>
      </c>
      <c r="AH571">
        <v>323.73035979944899</v>
      </c>
      <c r="AI571">
        <v>320.92245459861499</v>
      </c>
      <c r="AJ571">
        <v>322.646484024259</v>
      </c>
      <c r="AK571">
        <v>335.00289616326597</v>
      </c>
      <c r="AL571">
        <v>324.324448724825</v>
      </c>
      <c r="AM571">
        <v>320.21363448017502</v>
      </c>
      <c r="AN571">
        <v>306.48130684976502</v>
      </c>
      <c r="AO571">
        <v>304.40765793274198</v>
      </c>
      <c r="AP571">
        <v>310.46168939420198</v>
      </c>
      <c r="AQ571">
        <v>310.72032501274799</v>
      </c>
      <c r="AR571">
        <v>309.808210937821</v>
      </c>
      <c r="AS571">
        <v>307.29241942764497</v>
      </c>
      <c r="AT571">
        <v>308.81291822442603</v>
      </c>
      <c r="AU571">
        <v>307.28185962220402</v>
      </c>
      <c r="AV571">
        <v>308.59218308947101</v>
      </c>
      <c r="AW571">
        <v>306.43826097113703</v>
      </c>
      <c r="AX571">
        <v>307.93705650989199</v>
      </c>
      <c r="AY571">
        <v>310.35544143044598</v>
      </c>
      <c r="AZ571">
        <v>302.64838140131002</v>
      </c>
      <c r="BA571">
        <v>308.73755353398701</v>
      </c>
      <c r="BB571">
        <v>322.278940702044</v>
      </c>
      <c r="BC571">
        <v>322.07625518084802</v>
      </c>
      <c r="BD571">
        <v>392.07330532515903</v>
      </c>
      <c r="BE571">
        <v>389.260811705317</v>
      </c>
      <c r="BF571">
        <v>366.01495465390599</v>
      </c>
      <c r="BG571">
        <v>376.51008267036201</v>
      </c>
      <c r="BH571">
        <v>371.50742996719902</v>
      </c>
      <c r="BI571">
        <v>361.60288404454002</v>
      </c>
      <c r="BJ571">
        <v>352.42186577349003</v>
      </c>
      <c r="BK571">
        <v>354.21520384048</v>
      </c>
      <c r="BL571">
        <v>348.97382387996203</v>
      </c>
      <c r="BM571">
        <v>337.102394318569</v>
      </c>
      <c r="BN571">
        <v>344.24621507497602</v>
      </c>
      <c r="BO571">
        <v>349.99187096824102</v>
      </c>
      <c r="BP571">
        <v>344.30990832594199</v>
      </c>
      <c r="BQ571">
        <v>331.23473306576398</v>
      </c>
      <c r="BR571">
        <v>337.15222013741999</v>
      </c>
      <c r="BS571">
        <v>339.30487413457701</v>
      </c>
      <c r="BT571">
        <v>323.25583058499501</v>
      </c>
      <c r="BU571">
        <v>324.13725186527103</v>
      </c>
      <c r="BV571">
        <v>325.60137828945699</v>
      </c>
      <c r="BW571">
        <v>320.89826179911199</v>
      </c>
      <c r="BX571">
        <v>323.13727159855898</v>
      </c>
      <c r="BY571">
        <v>322.34457034271003</v>
      </c>
      <c r="BZ571">
        <v>326.28498207117002</v>
      </c>
      <c r="CA571">
        <v>322.102590622619</v>
      </c>
      <c r="CB571">
        <v>323.33571295881097</v>
      </c>
      <c r="CC571">
        <v>330.87176711609197</v>
      </c>
      <c r="CD571">
        <v>310.45785811112899</v>
      </c>
    </row>
    <row r="572" spans="1:82" x14ac:dyDescent="0.25">
      <c r="A572">
        <v>136.982643524699</v>
      </c>
      <c r="B572">
        <v>323.43561390575002</v>
      </c>
      <c r="C572">
        <v>317.634324928561</v>
      </c>
      <c r="D572">
        <v>315.40010801710901</v>
      </c>
      <c r="E572">
        <v>319.36922162979801</v>
      </c>
      <c r="F572">
        <v>323.78285313640498</v>
      </c>
      <c r="G572">
        <v>327.47752684542701</v>
      </c>
      <c r="H572">
        <v>323.534796059082</v>
      </c>
      <c r="I572">
        <v>323.79501532693303</v>
      </c>
      <c r="J572">
        <v>338.51349335348601</v>
      </c>
      <c r="K572">
        <v>320.55316743835101</v>
      </c>
      <c r="L572">
        <v>321.56434274934497</v>
      </c>
      <c r="M572">
        <v>323.615587767465</v>
      </c>
      <c r="N572">
        <v>327.72128294180402</v>
      </c>
      <c r="O572">
        <v>326.480339955837</v>
      </c>
      <c r="P572">
        <v>320.11192919610198</v>
      </c>
      <c r="Q572">
        <v>323.17805429988903</v>
      </c>
      <c r="R572">
        <v>317.561088417674</v>
      </c>
      <c r="S572">
        <v>328.281373128273</v>
      </c>
      <c r="T572">
        <v>321.35439636701102</v>
      </c>
      <c r="U572">
        <v>318.92841393970502</v>
      </c>
      <c r="V572">
        <v>317.39667876013198</v>
      </c>
      <c r="W572">
        <v>318.36164789598001</v>
      </c>
      <c r="X572">
        <v>319.64120221447598</v>
      </c>
      <c r="Y572">
        <v>309.02738334659199</v>
      </c>
      <c r="Z572">
        <v>323.55582968276298</v>
      </c>
      <c r="AA572">
        <v>317.13794468276899</v>
      </c>
      <c r="AB572">
        <v>316.14380990096799</v>
      </c>
      <c r="AC572">
        <v>325.28985641289597</v>
      </c>
      <c r="AD572">
        <v>320.46339776018198</v>
      </c>
      <c r="AE572">
        <v>324.67790579960302</v>
      </c>
      <c r="AF572">
        <v>316.32339347230902</v>
      </c>
      <c r="AG572">
        <v>320.61929167738998</v>
      </c>
      <c r="AH572">
        <v>323.26295214535702</v>
      </c>
      <c r="AI572">
        <v>321.03245798786401</v>
      </c>
      <c r="AJ572">
        <v>322.857217825117</v>
      </c>
      <c r="AK572">
        <v>334.42874060186</v>
      </c>
      <c r="AL572">
        <v>323.79169469425301</v>
      </c>
      <c r="AM572">
        <v>320.43276314005197</v>
      </c>
      <c r="AN572">
        <v>306.06611334200198</v>
      </c>
      <c r="AO572">
        <v>304.15458359563002</v>
      </c>
      <c r="AP572">
        <v>309.90019322753301</v>
      </c>
      <c r="AQ572">
        <v>311.07370359201599</v>
      </c>
      <c r="AR572">
        <v>309.64545808401999</v>
      </c>
      <c r="AS572">
        <v>307.33445297394502</v>
      </c>
      <c r="AT572">
        <v>309.16973780348002</v>
      </c>
      <c r="AU572">
        <v>306.65747277970002</v>
      </c>
      <c r="AV572">
        <v>307.92222824599298</v>
      </c>
      <c r="AW572">
        <v>306.53438724585499</v>
      </c>
      <c r="AX572">
        <v>308.272125101271</v>
      </c>
      <c r="AY572">
        <v>311.31013166196601</v>
      </c>
      <c r="AZ572">
        <v>302.96020018800101</v>
      </c>
      <c r="BA572">
        <v>308.70934484971798</v>
      </c>
      <c r="BB572">
        <v>322.25863445430502</v>
      </c>
      <c r="BC572">
        <v>322.111370319716</v>
      </c>
      <c r="BD572">
        <v>393.41659449258401</v>
      </c>
      <c r="BE572">
        <v>388.89439339296001</v>
      </c>
      <c r="BF572">
        <v>364.93469161085198</v>
      </c>
      <c r="BG572">
        <v>376.44211845818103</v>
      </c>
      <c r="BH572">
        <v>370.39764788537298</v>
      </c>
      <c r="BI572">
        <v>361.35009270733701</v>
      </c>
      <c r="BJ572">
        <v>352.139676391698</v>
      </c>
      <c r="BK572">
        <v>353.97394181799899</v>
      </c>
      <c r="BL572">
        <v>348.911423762764</v>
      </c>
      <c r="BM572">
        <v>336.78803245555599</v>
      </c>
      <c r="BN572">
        <v>343.867849946945</v>
      </c>
      <c r="BO572">
        <v>350.30424489097697</v>
      </c>
      <c r="BP572">
        <v>342.91422621999902</v>
      </c>
      <c r="BQ572">
        <v>331.64796551391902</v>
      </c>
      <c r="BR572">
        <v>336.74290738784498</v>
      </c>
      <c r="BS572">
        <v>338.91581335041099</v>
      </c>
      <c r="BT572">
        <v>323.66888217179701</v>
      </c>
      <c r="BU572">
        <v>324.92767577520101</v>
      </c>
      <c r="BV572">
        <v>323.85264964822102</v>
      </c>
      <c r="BW572">
        <v>320.89853417820098</v>
      </c>
      <c r="BX572">
        <v>323.67262090718498</v>
      </c>
      <c r="BY572">
        <v>322.75209175064998</v>
      </c>
      <c r="BZ572">
        <v>326.60390519773398</v>
      </c>
      <c r="CA572">
        <v>322.21795175563699</v>
      </c>
      <c r="CB572">
        <v>323.10455470596702</v>
      </c>
      <c r="CC572">
        <v>330.59108118530202</v>
      </c>
      <c r="CD572">
        <v>310.93254865606502</v>
      </c>
    </row>
    <row r="573" spans="1:82" x14ac:dyDescent="0.25">
      <c r="A573">
        <v>137.22296395193499</v>
      </c>
      <c r="B573">
        <v>320.13083979239599</v>
      </c>
      <c r="C573">
        <v>317.36143070373299</v>
      </c>
      <c r="D573">
        <v>312.73780280618502</v>
      </c>
      <c r="E573">
        <v>318.66960637677101</v>
      </c>
      <c r="F573">
        <v>324.30100546528899</v>
      </c>
      <c r="G573">
        <v>325.582620312637</v>
      </c>
      <c r="H573">
        <v>316.72541075373101</v>
      </c>
      <c r="I573">
        <v>326.289491711648</v>
      </c>
      <c r="J573">
        <v>336.697480544531</v>
      </c>
      <c r="K573">
        <v>319.02612675583299</v>
      </c>
      <c r="L573">
        <v>322.22417526628402</v>
      </c>
      <c r="M573">
        <v>322.69560431643703</v>
      </c>
      <c r="N573">
        <v>328.10685563713099</v>
      </c>
      <c r="O573">
        <v>323.16964505580899</v>
      </c>
      <c r="P573">
        <v>321.191367025837</v>
      </c>
      <c r="Q573">
        <v>325.24265266855798</v>
      </c>
      <c r="R573">
        <v>318.49587272632698</v>
      </c>
      <c r="S573">
        <v>328.57052938929797</v>
      </c>
      <c r="T573">
        <v>317.31097826982102</v>
      </c>
      <c r="U573">
        <v>319.083270062841</v>
      </c>
      <c r="V573">
        <v>318.41677328762103</v>
      </c>
      <c r="W573">
        <v>315.433527494413</v>
      </c>
      <c r="X573">
        <v>320.454140475683</v>
      </c>
      <c r="Y573">
        <v>308.552819112983</v>
      </c>
      <c r="Z573">
        <v>323.43270221693501</v>
      </c>
      <c r="AA573">
        <v>321.57097506292098</v>
      </c>
      <c r="AB573">
        <v>318.24191863423698</v>
      </c>
      <c r="AC573">
        <v>323.95064382181602</v>
      </c>
      <c r="AD573">
        <v>321.46258779071002</v>
      </c>
      <c r="AE573">
        <v>322.44129773882003</v>
      </c>
      <c r="AF573">
        <v>317.70329392729599</v>
      </c>
      <c r="AG573">
        <v>321.11140214701697</v>
      </c>
      <c r="AH573">
        <v>323.36033790274797</v>
      </c>
      <c r="AI573">
        <v>319.81892097462099</v>
      </c>
      <c r="AJ573">
        <v>325.88123374182601</v>
      </c>
      <c r="AK573">
        <v>331.954173449672</v>
      </c>
      <c r="AL573">
        <v>322.54338252195799</v>
      </c>
      <c r="AM573">
        <v>318.403820165323</v>
      </c>
      <c r="AN573">
        <v>305.48048479474301</v>
      </c>
      <c r="AO573">
        <v>303.456816989912</v>
      </c>
      <c r="AP573">
        <v>309.85208266187999</v>
      </c>
      <c r="AQ573">
        <v>311.49726541810901</v>
      </c>
      <c r="AR573">
        <v>311.066821655117</v>
      </c>
      <c r="AS573">
        <v>307.08194087106199</v>
      </c>
      <c r="AT573">
        <v>306.50136290066399</v>
      </c>
      <c r="AU573">
        <v>306.672974779519</v>
      </c>
      <c r="AV573">
        <v>311.17827477302399</v>
      </c>
      <c r="AW573">
        <v>305.04742237527103</v>
      </c>
      <c r="AX573">
        <v>307.52774298204099</v>
      </c>
      <c r="AY573">
        <v>310.09275146143102</v>
      </c>
      <c r="AZ573">
        <v>303.95912351203799</v>
      </c>
      <c r="BA573">
        <v>307.03905678000598</v>
      </c>
      <c r="BB573">
        <v>319.551794278236</v>
      </c>
      <c r="BC573">
        <v>325.14874271790097</v>
      </c>
      <c r="BD573">
        <v>394.27175137872501</v>
      </c>
      <c r="BE573">
        <v>388.67484895351703</v>
      </c>
      <c r="BF573">
        <v>366.01975835818399</v>
      </c>
      <c r="BG573">
        <v>378.625947047495</v>
      </c>
      <c r="BH573">
        <v>372.021198869118</v>
      </c>
      <c r="BI573">
        <v>360.065144467278</v>
      </c>
      <c r="BJ573">
        <v>355.51288969001803</v>
      </c>
      <c r="BK573">
        <v>352.70603269118601</v>
      </c>
      <c r="BL573">
        <v>345.51971674140799</v>
      </c>
      <c r="BM573">
        <v>339.43150605466298</v>
      </c>
      <c r="BN573">
        <v>344.69352554221302</v>
      </c>
      <c r="BO573">
        <v>349.14045777244002</v>
      </c>
      <c r="BP573">
        <v>341.73942494458697</v>
      </c>
      <c r="BQ573">
        <v>330.05617372883802</v>
      </c>
      <c r="BR573">
        <v>333.29640557443798</v>
      </c>
      <c r="BS573">
        <v>337.98009912640799</v>
      </c>
      <c r="BT573">
        <v>323.60038907698498</v>
      </c>
      <c r="BU573">
        <v>326.269117503828</v>
      </c>
      <c r="BV573">
        <v>324.52397326454701</v>
      </c>
      <c r="BW573">
        <v>317.918166265259</v>
      </c>
      <c r="BX573">
        <v>322.22592463862702</v>
      </c>
      <c r="BY573">
        <v>324.48638015794398</v>
      </c>
      <c r="BZ573">
        <v>325.29082009962099</v>
      </c>
      <c r="CA573">
        <v>323.62765740015698</v>
      </c>
      <c r="CB573">
        <v>319.14607433072399</v>
      </c>
      <c r="CC573">
        <v>329.03255132121802</v>
      </c>
      <c r="CD573">
        <v>314.97223231351501</v>
      </c>
    </row>
    <row r="574" spans="1:82" x14ac:dyDescent="0.25">
      <c r="A574">
        <v>137.46328437917199</v>
      </c>
      <c r="B574">
        <v>315.32934118652298</v>
      </c>
      <c r="C574">
        <v>312.94153575679297</v>
      </c>
      <c r="D574">
        <v>313.52317807201501</v>
      </c>
      <c r="E574">
        <v>318.75476395720102</v>
      </c>
      <c r="F574">
        <v>330.93072075685001</v>
      </c>
      <c r="G574">
        <v>321.91339874245102</v>
      </c>
      <c r="H574">
        <v>314.88032227315199</v>
      </c>
      <c r="I574">
        <v>325.00725061117498</v>
      </c>
      <c r="J574">
        <v>334.29966809252397</v>
      </c>
      <c r="K574">
        <v>317.45052713778898</v>
      </c>
      <c r="L574">
        <v>324.682195319632</v>
      </c>
      <c r="M574">
        <v>321.42538208142503</v>
      </c>
      <c r="N574">
        <v>324.48956360630501</v>
      </c>
      <c r="O574">
        <v>323.18431099608102</v>
      </c>
      <c r="P574">
        <v>325.141036062799</v>
      </c>
      <c r="Q574">
        <v>326.94302621680902</v>
      </c>
      <c r="R574">
        <v>321.24846151872902</v>
      </c>
      <c r="S574">
        <v>323.722541540701</v>
      </c>
      <c r="T574">
        <v>312.59866665664998</v>
      </c>
      <c r="U574">
        <v>320.49167402098999</v>
      </c>
      <c r="V574">
        <v>317.49539722442</v>
      </c>
      <c r="W574">
        <v>312.83930375786701</v>
      </c>
      <c r="X574">
        <v>320.65420073848702</v>
      </c>
      <c r="Y574">
        <v>310.30083759497501</v>
      </c>
      <c r="Z574">
        <v>319.832467604633</v>
      </c>
      <c r="AA574">
        <v>322.49450106920199</v>
      </c>
      <c r="AB574">
        <v>317.98505224304398</v>
      </c>
      <c r="AC574">
        <v>317.08268628632902</v>
      </c>
      <c r="AD574">
        <v>317.67184549257303</v>
      </c>
      <c r="AE574">
        <v>320.08886727977801</v>
      </c>
      <c r="AF574">
        <v>321.56185081647101</v>
      </c>
      <c r="AG574">
        <v>322.88269390468099</v>
      </c>
      <c r="AH574">
        <v>322.80430046142999</v>
      </c>
      <c r="AI574">
        <v>317.27744007626302</v>
      </c>
      <c r="AJ574">
        <v>326.32480499467101</v>
      </c>
      <c r="AK574">
        <v>329.26037788814199</v>
      </c>
      <c r="AL574">
        <v>325.85851534216101</v>
      </c>
      <c r="AM574">
        <v>318.40889312975997</v>
      </c>
      <c r="AN574">
        <v>305.90094252216801</v>
      </c>
      <c r="AO574">
        <v>304.36987819238999</v>
      </c>
      <c r="AP574">
        <v>309.683660159998</v>
      </c>
      <c r="AQ574">
        <v>309.44497993516302</v>
      </c>
      <c r="AR574">
        <v>309.62757476250198</v>
      </c>
      <c r="AS574">
        <v>309.147497706325</v>
      </c>
      <c r="AT574">
        <v>310.02730117142102</v>
      </c>
      <c r="AU574">
        <v>306.12367077225502</v>
      </c>
      <c r="AV574">
        <v>314.61344082246501</v>
      </c>
      <c r="AW574">
        <v>302.670246805452</v>
      </c>
      <c r="AX574">
        <v>307.47013653241498</v>
      </c>
      <c r="AY574">
        <v>311.07591364103502</v>
      </c>
      <c r="AZ574">
        <v>305.10983055339398</v>
      </c>
      <c r="BA574">
        <v>305.38777377266001</v>
      </c>
      <c r="BB574">
        <v>315.067657716913</v>
      </c>
      <c r="BC574">
        <v>325.217504239589</v>
      </c>
      <c r="BD574">
        <v>392.45590342109102</v>
      </c>
      <c r="BE574">
        <v>385.63017039853099</v>
      </c>
      <c r="BF574">
        <v>364.58217463416901</v>
      </c>
      <c r="BG574">
        <v>373.75742587612001</v>
      </c>
      <c r="BH574">
        <v>369.55118427292098</v>
      </c>
      <c r="BI574">
        <v>353.80865418552702</v>
      </c>
      <c r="BJ574">
        <v>349.03524538169597</v>
      </c>
      <c r="BK574">
        <v>350.79089453870699</v>
      </c>
      <c r="BL574">
        <v>341.20603639438599</v>
      </c>
      <c r="BM574">
        <v>342.45679613440501</v>
      </c>
      <c r="BN574">
        <v>342.62625764233201</v>
      </c>
      <c r="BO574">
        <v>346.98103599472699</v>
      </c>
      <c r="BP574">
        <v>339.07986334659603</v>
      </c>
      <c r="BQ574">
        <v>328.65554199168997</v>
      </c>
      <c r="BR574">
        <v>334.82133744106602</v>
      </c>
      <c r="BS574">
        <v>334.31954212909602</v>
      </c>
      <c r="BT574">
        <v>330.463827023921</v>
      </c>
      <c r="BU574">
        <v>326.22039328406902</v>
      </c>
      <c r="BV574">
        <v>328.42923047202402</v>
      </c>
      <c r="BW574">
        <v>316.74784453579002</v>
      </c>
      <c r="BX574">
        <v>319.50478196991497</v>
      </c>
      <c r="BY574">
        <v>325.548749994405</v>
      </c>
      <c r="BZ574">
        <v>323.34758949104997</v>
      </c>
      <c r="CA574">
        <v>323.24957039277399</v>
      </c>
      <c r="CB574">
        <v>318.85711681602402</v>
      </c>
      <c r="CC574">
        <v>325.901676366571</v>
      </c>
      <c r="CD574">
        <v>316.94852094455899</v>
      </c>
    </row>
    <row r="575" spans="1:82" x14ac:dyDescent="0.25">
      <c r="A575">
        <v>137.70360480640801</v>
      </c>
      <c r="B575">
        <v>314.02563000808999</v>
      </c>
      <c r="C575">
        <v>312.87728598123198</v>
      </c>
      <c r="D575">
        <v>314.31496252289497</v>
      </c>
      <c r="E575">
        <v>319.25045913812897</v>
      </c>
      <c r="F575">
        <v>330.507391302744</v>
      </c>
      <c r="G575">
        <v>322.93637174266303</v>
      </c>
      <c r="H575">
        <v>316.02388027769803</v>
      </c>
      <c r="I575">
        <v>324.23718701990299</v>
      </c>
      <c r="J575">
        <v>333.037422238646</v>
      </c>
      <c r="K575">
        <v>317.64824747299599</v>
      </c>
      <c r="L575">
        <v>324.74631787387301</v>
      </c>
      <c r="M575">
        <v>320.86018182539999</v>
      </c>
      <c r="N575">
        <v>323.14783001099602</v>
      </c>
      <c r="O575">
        <v>324.03804046185002</v>
      </c>
      <c r="P575">
        <v>324.371408511688</v>
      </c>
      <c r="Q575">
        <v>326.40060315626999</v>
      </c>
      <c r="R575">
        <v>321.34701504025901</v>
      </c>
      <c r="S575">
        <v>323.36039076532302</v>
      </c>
      <c r="T575">
        <v>311.92903904435298</v>
      </c>
      <c r="U575">
        <v>321.12408058338298</v>
      </c>
      <c r="V575">
        <v>317.54589960999999</v>
      </c>
      <c r="W575">
        <v>311.31230858580801</v>
      </c>
      <c r="X575">
        <v>322.218925733292</v>
      </c>
      <c r="Y575">
        <v>309.75321086617498</v>
      </c>
      <c r="Z575">
        <v>318.27178367889297</v>
      </c>
      <c r="AA575">
        <v>321.77708412361102</v>
      </c>
      <c r="AB575">
        <v>317.820523442232</v>
      </c>
      <c r="AC575">
        <v>317.72120877978699</v>
      </c>
      <c r="AD575">
        <v>316.60450055144099</v>
      </c>
      <c r="AE575">
        <v>319.94790799314399</v>
      </c>
      <c r="AF575">
        <v>322.76137602177101</v>
      </c>
      <c r="AG575">
        <v>320.99081816264197</v>
      </c>
      <c r="AH575">
        <v>321.11914929202101</v>
      </c>
      <c r="AI575">
        <v>316.66870588273798</v>
      </c>
      <c r="AJ575">
        <v>324.81700888768802</v>
      </c>
      <c r="AK575">
        <v>327.79375029761002</v>
      </c>
      <c r="AL575">
        <v>327.01266374824303</v>
      </c>
      <c r="AM575">
        <v>319.02869984062499</v>
      </c>
      <c r="AN575">
        <v>304.909257966898</v>
      </c>
      <c r="AO575">
        <v>305.49336730549101</v>
      </c>
      <c r="AP575">
        <v>306.349516030713</v>
      </c>
      <c r="AQ575">
        <v>311.10167561733903</v>
      </c>
      <c r="AR575">
        <v>308.91833449965401</v>
      </c>
      <c r="AS575">
        <v>309.051661193124</v>
      </c>
      <c r="AT575">
        <v>313.071825653286</v>
      </c>
      <c r="AU575">
        <v>305.93994989053903</v>
      </c>
      <c r="AV575">
        <v>316.48842086961002</v>
      </c>
      <c r="AW575">
        <v>302.34054443479198</v>
      </c>
      <c r="AX575">
        <v>307.97403112177801</v>
      </c>
      <c r="AY575">
        <v>309.04512960334398</v>
      </c>
      <c r="AZ575">
        <v>306.41336050582998</v>
      </c>
      <c r="BA575">
        <v>304.28684337175503</v>
      </c>
      <c r="BB575">
        <v>313.81573183430601</v>
      </c>
      <c r="BC575">
        <v>327.334765910876</v>
      </c>
      <c r="BD575">
        <v>393.70942765390998</v>
      </c>
      <c r="BE575">
        <v>388.00760088569399</v>
      </c>
      <c r="BF575">
        <v>364.945528939528</v>
      </c>
      <c r="BG575">
        <v>370.947377469071</v>
      </c>
      <c r="BH575">
        <v>368.13979687465701</v>
      </c>
      <c r="BI575">
        <v>351.91473602716599</v>
      </c>
      <c r="BJ575">
        <v>346.23130835595202</v>
      </c>
      <c r="BK575">
        <v>350.19021375869198</v>
      </c>
      <c r="BL575">
        <v>339.56314466774597</v>
      </c>
      <c r="BM575">
        <v>341.84647509508699</v>
      </c>
      <c r="BN575">
        <v>342.59952231491297</v>
      </c>
      <c r="BO575">
        <v>346.06902567712899</v>
      </c>
      <c r="BP575">
        <v>339.54370923467502</v>
      </c>
      <c r="BQ575">
        <v>330.12408717175799</v>
      </c>
      <c r="BR575">
        <v>335.15801112168998</v>
      </c>
      <c r="BS575">
        <v>333.37976047994499</v>
      </c>
      <c r="BT575">
        <v>330.468866070481</v>
      </c>
      <c r="BU575">
        <v>326.71245392754798</v>
      </c>
      <c r="BV575">
        <v>332.80159650673698</v>
      </c>
      <c r="BW575">
        <v>316.91771398508098</v>
      </c>
      <c r="BX575">
        <v>319.31744855730398</v>
      </c>
      <c r="BY575">
        <v>323.59407844855002</v>
      </c>
      <c r="BZ575">
        <v>324.21811273712098</v>
      </c>
      <c r="CA575">
        <v>324.48770674027099</v>
      </c>
      <c r="CB575">
        <v>319.35672660355601</v>
      </c>
      <c r="CC575">
        <v>323.086908048807</v>
      </c>
      <c r="CD575">
        <v>316.27075130738598</v>
      </c>
    </row>
    <row r="576" spans="1:82" x14ac:dyDescent="0.25">
      <c r="A576">
        <v>137.94392523364399</v>
      </c>
      <c r="B576">
        <v>312.64096230474399</v>
      </c>
      <c r="C576">
        <v>311.93318602749599</v>
      </c>
      <c r="D576">
        <v>313.71794971678497</v>
      </c>
      <c r="E576">
        <v>321.75565911451702</v>
      </c>
      <c r="F576">
        <v>329.100323840204</v>
      </c>
      <c r="G576">
        <v>324.39094133849301</v>
      </c>
      <c r="H576">
        <v>318.24635683724102</v>
      </c>
      <c r="I576">
        <v>325.563366813752</v>
      </c>
      <c r="J576">
        <v>329.37199535829302</v>
      </c>
      <c r="K576">
        <v>316.89635555472898</v>
      </c>
      <c r="L576">
        <v>323.58080699835</v>
      </c>
      <c r="M576">
        <v>320.76408522890102</v>
      </c>
      <c r="N576">
        <v>324.75308027119797</v>
      </c>
      <c r="O576">
        <v>323.81221792972002</v>
      </c>
      <c r="P576">
        <v>324.37764771420899</v>
      </c>
      <c r="Q576">
        <v>328.17310355833501</v>
      </c>
      <c r="R576">
        <v>317.03596034377603</v>
      </c>
      <c r="S576">
        <v>323.44760311631899</v>
      </c>
      <c r="T576">
        <v>309.79312955699697</v>
      </c>
      <c r="U576">
        <v>322.63573898518098</v>
      </c>
      <c r="V576">
        <v>318.98987867725299</v>
      </c>
      <c r="W576">
        <v>315.77878206250602</v>
      </c>
      <c r="X576">
        <v>321.357179638697</v>
      </c>
      <c r="Y576">
        <v>312.62044718510401</v>
      </c>
      <c r="Z576">
        <v>318.89897438355302</v>
      </c>
      <c r="AA576">
        <v>320.55014176776899</v>
      </c>
      <c r="AB576">
        <v>318.91664314026298</v>
      </c>
      <c r="AC576">
        <v>320.337941436753</v>
      </c>
      <c r="AD576">
        <v>319.025685328647</v>
      </c>
      <c r="AE576">
        <v>317.726043799742</v>
      </c>
      <c r="AF576">
        <v>325.77665078339299</v>
      </c>
      <c r="AG576">
        <v>318.963394149713</v>
      </c>
      <c r="AH576">
        <v>322.61917283816302</v>
      </c>
      <c r="AI576">
        <v>316.84105171242498</v>
      </c>
      <c r="AJ576">
        <v>327.13441830611902</v>
      </c>
      <c r="AK576">
        <v>329.91562583260799</v>
      </c>
      <c r="AL576">
        <v>327.64133581602198</v>
      </c>
      <c r="AM576">
        <v>319.407860657458</v>
      </c>
      <c r="AN576">
        <v>304.464457178136</v>
      </c>
      <c r="AO576">
        <v>306.18415714067697</v>
      </c>
      <c r="AP576">
        <v>306.14965184669398</v>
      </c>
      <c r="AQ576">
        <v>311.37219157158898</v>
      </c>
      <c r="AR576">
        <v>310.00857345137098</v>
      </c>
      <c r="AS576">
        <v>310.36820417848401</v>
      </c>
      <c r="AT576">
        <v>313.725527613971</v>
      </c>
      <c r="AU576">
        <v>308.097435512277</v>
      </c>
      <c r="AV576">
        <v>317.006394052438</v>
      </c>
      <c r="AW576">
        <v>302.57627896581101</v>
      </c>
      <c r="AX576">
        <v>307.46971031333101</v>
      </c>
      <c r="AY576">
        <v>309.68351977066402</v>
      </c>
      <c r="AZ576">
        <v>305.54202847973602</v>
      </c>
      <c r="BA576">
        <v>306.61476658022201</v>
      </c>
      <c r="BB576">
        <v>311.73352235919901</v>
      </c>
      <c r="BC576">
        <v>328.61596920592899</v>
      </c>
      <c r="BD576">
        <v>393.214365587207</v>
      </c>
      <c r="BE576">
        <v>389.22156336743399</v>
      </c>
      <c r="BF576">
        <v>366.74699833592098</v>
      </c>
      <c r="BG576">
        <v>368.711395280869</v>
      </c>
      <c r="BH576">
        <v>368.01375195607397</v>
      </c>
      <c r="BI576">
        <v>349.05813754693202</v>
      </c>
      <c r="BJ576">
        <v>346.38705477324902</v>
      </c>
      <c r="BK576">
        <v>351.838696141914</v>
      </c>
      <c r="BL576">
        <v>341.41744323879101</v>
      </c>
      <c r="BM576">
        <v>343.34141993972202</v>
      </c>
      <c r="BN576">
        <v>342.43611703518201</v>
      </c>
      <c r="BO576">
        <v>342.87748635608898</v>
      </c>
      <c r="BP576">
        <v>340.59336078842199</v>
      </c>
      <c r="BQ576">
        <v>330.85357710042899</v>
      </c>
      <c r="BR576">
        <v>333.86996433102098</v>
      </c>
      <c r="BS576">
        <v>331.43237415126998</v>
      </c>
      <c r="BT576">
        <v>331.85131140829799</v>
      </c>
      <c r="BU576">
        <v>327.61587515912601</v>
      </c>
      <c r="BV576">
        <v>332.65532280810902</v>
      </c>
      <c r="BW576">
        <v>314.47084782566799</v>
      </c>
      <c r="BX576">
        <v>319.83916370774</v>
      </c>
      <c r="BY576">
        <v>325.05210550897903</v>
      </c>
      <c r="BZ576">
        <v>324.11526949989002</v>
      </c>
      <c r="CA576">
        <v>322.79417385573498</v>
      </c>
      <c r="CB576">
        <v>320.36445268082502</v>
      </c>
      <c r="CC576">
        <v>318.179359950172</v>
      </c>
      <c r="CD576">
        <v>321.935932687025</v>
      </c>
    </row>
    <row r="577" spans="1:82" x14ac:dyDescent="0.25">
      <c r="A577">
        <v>138.184245660881</v>
      </c>
      <c r="B577">
        <v>309.81932733727803</v>
      </c>
      <c r="C577">
        <v>313.776010596677</v>
      </c>
      <c r="D577">
        <v>312.78709447656098</v>
      </c>
      <c r="E577">
        <v>327.77830986180697</v>
      </c>
      <c r="F577">
        <v>327.27361365125898</v>
      </c>
      <c r="G577">
        <v>322.642872073913</v>
      </c>
      <c r="H577">
        <v>320.00924370804898</v>
      </c>
      <c r="I577">
        <v>326.75075917270402</v>
      </c>
      <c r="J577">
        <v>326.28060767439899</v>
      </c>
      <c r="K577">
        <v>319.57689119790001</v>
      </c>
      <c r="L577">
        <v>324.44924136358799</v>
      </c>
      <c r="M577">
        <v>320.10064446097999</v>
      </c>
      <c r="N577">
        <v>328.93459067856099</v>
      </c>
      <c r="O577">
        <v>325.76326617372001</v>
      </c>
      <c r="P577">
        <v>326.15171223960601</v>
      </c>
      <c r="Q577">
        <v>330.224275814821</v>
      </c>
      <c r="R577">
        <v>318.06292309289</v>
      </c>
      <c r="S577">
        <v>321.24917452027199</v>
      </c>
      <c r="T577">
        <v>311.188447616264</v>
      </c>
      <c r="U577">
        <v>321.45514412536699</v>
      </c>
      <c r="V577">
        <v>321.704784461835</v>
      </c>
      <c r="W577">
        <v>320.86924967672201</v>
      </c>
      <c r="X577">
        <v>323.68801201379102</v>
      </c>
      <c r="Y577">
        <v>318.55166590335602</v>
      </c>
      <c r="Z577">
        <v>318.40713870535097</v>
      </c>
      <c r="AA577">
        <v>322.30915174909501</v>
      </c>
      <c r="AB577">
        <v>319.95194467494099</v>
      </c>
      <c r="AC577">
        <v>316.16131798027101</v>
      </c>
      <c r="AD577">
        <v>319.34155484310202</v>
      </c>
      <c r="AE577">
        <v>314.28112713890101</v>
      </c>
      <c r="AF577">
        <v>330.50626280997898</v>
      </c>
      <c r="AG577">
        <v>314.54846712637402</v>
      </c>
      <c r="AH577">
        <v>324.27695071088903</v>
      </c>
      <c r="AI577">
        <v>320.97249142005802</v>
      </c>
      <c r="AJ577">
        <v>328.09346172925399</v>
      </c>
      <c r="AK577">
        <v>330.555005377653</v>
      </c>
      <c r="AL577">
        <v>325.92664541310597</v>
      </c>
      <c r="AM577">
        <v>318.19506302794298</v>
      </c>
      <c r="AN577">
        <v>305.23690551503699</v>
      </c>
      <c r="AO577">
        <v>309.24526104647902</v>
      </c>
      <c r="AP577">
        <v>304.919131609234</v>
      </c>
      <c r="AQ577">
        <v>310.16046873041802</v>
      </c>
      <c r="AR577">
        <v>307.98749663917499</v>
      </c>
      <c r="AS577">
        <v>312.79103981514299</v>
      </c>
      <c r="AT577">
        <v>312.86017952326398</v>
      </c>
      <c r="AU577">
        <v>309.24285503997697</v>
      </c>
      <c r="AV577">
        <v>318.781971336075</v>
      </c>
      <c r="AW577">
        <v>306.84488633659998</v>
      </c>
      <c r="AX577">
        <v>302.28487830047698</v>
      </c>
      <c r="AY577">
        <v>313.06224140546101</v>
      </c>
      <c r="AZ577">
        <v>308.29917475861401</v>
      </c>
      <c r="BA577">
        <v>306.88900290349301</v>
      </c>
      <c r="BB577">
        <v>312.57391873382198</v>
      </c>
      <c r="BC577">
        <v>330.32700399994599</v>
      </c>
      <c r="BD577">
        <v>391.53072777622901</v>
      </c>
      <c r="BE577">
        <v>387.36534757455797</v>
      </c>
      <c r="BF577">
        <v>370.56209583854297</v>
      </c>
      <c r="BG577">
        <v>360.88902488548899</v>
      </c>
      <c r="BH577">
        <v>363.09845880801799</v>
      </c>
      <c r="BI577">
        <v>349.54522168803197</v>
      </c>
      <c r="BJ577">
        <v>347.45783867691102</v>
      </c>
      <c r="BK577">
        <v>351.00037615231997</v>
      </c>
      <c r="BL577">
        <v>341.31303021994302</v>
      </c>
      <c r="BM577">
        <v>343.05589764684902</v>
      </c>
      <c r="BN577">
        <v>343.80278881390302</v>
      </c>
      <c r="BO577">
        <v>339.97204261208702</v>
      </c>
      <c r="BP577">
        <v>340.91510031795099</v>
      </c>
      <c r="BQ577">
        <v>330.67869527084599</v>
      </c>
      <c r="BR577">
        <v>333.51897174233397</v>
      </c>
      <c r="BS577">
        <v>328.80282661892602</v>
      </c>
      <c r="BT577">
        <v>329.93061399338501</v>
      </c>
      <c r="BU577">
        <v>324.36516642324699</v>
      </c>
      <c r="BV577">
        <v>332.85128810451101</v>
      </c>
      <c r="BW577">
        <v>312.96980654566499</v>
      </c>
      <c r="BX577">
        <v>320.57927710050598</v>
      </c>
      <c r="BY577">
        <v>325.50553070452997</v>
      </c>
      <c r="BZ577">
        <v>327.77121542887198</v>
      </c>
      <c r="CA577">
        <v>324.72191781465</v>
      </c>
      <c r="CB577">
        <v>319.83715867327902</v>
      </c>
      <c r="CC577">
        <v>315.08279473156898</v>
      </c>
      <c r="CD577">
        <v>325.662968193994</v>
      </c>
    </row>
    <row r="578" spans="1:82" x14ac:dyDescent="0.25">
      <c r="A578">
        <v>138.42456608811699</v>
      </c>
      <c r="B578">
        <v>310.96704288900401</v>
      </c>
      <c r="C578">
        <v>311.355416234953</v>
      </c>
      <c r="D578">
        <v>310.73936183520101</v>
      </c>
      <c r="E578">
        <v>331.15490700372101</v>
      </c>
      <c r="F578">
        <v>327.525748045706</v>
      </c>
      <c r="G578">
        <v>323.69987690032298</v>
      </c>
      <c r="H578">
        <v>320.44467220714301</v>
      </c>
      <c r="I578">
        <v>330.18119636038301</v>
      </c>
      <c r="J578">
        <v>326.86150661700202</v>
      </c>
      <c r="K578">
        <v>322.02263809608797</v>
      </c>
      <c r="L578">
        <v>328.14691158415502</v>
      </c>
      <c r="M578">
        <v>322.21250436048399</v>
      </c>
      <c r="N578">
        <v>330.51238759931499</v>
      </c>
      <c r="O578">
        <v>327.12232574705803</v>
      </c>
      <c r="P578">
        <v>327.580717037255</v>
      </c>
      <c r="Q578">
        <v>329.04052120309598</v>
      </c>
      <c r="R578">
        <v>321.41969276411101</v>
      </c>
      <c r="S578">
        <v>321.91849787854801</v>
      </c>
      <c r="T578">
        <v>313.96261050404303</v>
      </c>
      <c r="U578">
        <v>320.72247599778501</v>
      </c>
      <c r="V578">
        <v>322.00604914277602</v>
      </c>
      <c r="W578">
        <v>322.22703328773298</v>
      </c>
      <c r="X578">
        <v>323.04576097534499</v>
      </c>
      <c r="Y578">
        <v>319.94895109407099</v>
      </c>
      <c r="Z578">
        <v>317.805806781755</v>
      </c>
      <c r="AA578">
        <v>321.28110675754698</v>
      </c>
      <c r="AB578">
        <v>322.487799073551</v>
      </c>
      <c r="AC578">
        <v>314.09928889186602</v>
      </c>
      <c r="AD578">
        <v>321.55548236410402</v>
      </c>
      <c r="AE578">
        <v>313.75300342310902</v>
      </c>
      <c r="AF578">
        <v>332.96573042594599</v>
      </c>
      <c r="AG578">
        <v>311.46493858315603</v>
      </c>
      <c r="AH578">
        <v>323.696489513394</v>
      </c>
      <c r="AI578">
        <v>321.05251452878002</v>
      </c>
      <c r="AJ578">
        <v>326.869799256362</v>
      </c>
      <c r="AK578">
        <v>329.81298712240903</v>
      </c>
      <c r="AL578">
        <v>326.34844265394997</v>
      </c>
      <c r="AM578">
        <v>316.89416815390501</v>
      </c>
      <c r="AN578">
        <v>308.39030569771899</v>
      </c>
      <c r="AO578">
        <v>311.048705935621</v>
      </c>
      <c r="AP578">
        <v>306.26368884835398</v>
      </c>
      <c r="AQ578">
        <v>308.84291696413197</v>
      </c>
      <c r="AR578">
        <v>308.22602047145</v>
      </c>
      <c r="AS578">
        <v>313.02414804885802</v>
      </c>
      <c r="AT578">
        <v>313.26393904083301</v>
      </c>
      <c r="AU578">
        <v>310.08737357220298</v>
      </c>
      <c r="AV578">
        <v>319.50122862353999</v>
      </c>
      <c r="AW578">
        <v>308.74912223927299</v>
      </c>
      <c r="AX578">
        <v>300.66178323075002</v>
      </c>
      <c r="AY578">
        <v>314.53412685361798</v>
      </c>
      <c r="AZ578">
        <v>309.23096964604002</v>
      </c>
      <c r="BA578">
        <v>307.627644195767</v>
      </c>
      <c r="BB578">
        <v>315.37717569868499</v>
      </c>
      <c r="BC578">
        <v>328.43502222349599</v>
      </c>
      <c r="BD578">
        <v>388.84837523745898</v>
      </c>
      <c r="BE578">
        <v>389.50790381389203</v>
      </c>
      <c r="BF578">
        <v>372.28140093194997</v>
      </c>
      <c r="BG578">
        <v>360.076463963474</v>
      </c>
      <c r="BH578">
        <v>363.125488654565</v>
      </c>
      <c r="BI578">
        <v>350.45007765167901</v>
      </c>
      <c r="BJ578">
        <v>349.356207233627</v>
      </c>
      <c r="BK578">
        <v>351.10359714532598</v>
      </c>
      <c r="BL578">
        <v>341.86111477935901</v>
      </c>
      <c r="BM578">
        <v>342.68912084983498</v>
      </c>
      <c r="BN578">
        <v>343.04321251546099</v>
      </c>
      <c r="BO578">
        <v>338.73125514198699</v>
      </c>
      <c r="BP578">
        <v>342.15520166774598</v>
      </c>
      <c r="BQ578">
        <v>330.60542189277697</v>
      </c>
      <c r="BR578">
        <v>333.00224636930602</v>
      </c>
      <c r="BS578">
        <v>330.10304442742802</v>
      </c>
      <c r="BT578">
        <v>330.08688260512599</v>
      </c>
      <c r="BU578">
        <v>322.591999236449</v>
      </c>
      <c r="BV578">
        <v>335.48305707442501</v>
      </c>
      <c r="BW578">
        <v>311.77190939986099</v>
      </c>
      <c r="BX578">
        <v>319.60215111661603</v>
      </c>
      <c r="BY578">
        <v>328.40612880827803</v>
      </c>
      <c r="BZ578">
        <v>327.698786780354</v>
      </c>
      <c r="CA578">
        <v>324.541400313645</v>
      </c>
      <c r="CB578">
        <v>318.73055000166198</v>
      </c>
      <c r="CC578">
        <v>315.68646408858501</v>
      </c>
      <c r="CD578">
        <v>323.98379163499698</v>
      </c>
    </row>
    <row r="579" spans="1:82" x14ac:dyDescent="0.25">
      <c r="A579">
        <v>138.664886515353</v>
      </c>
      <c r="B579">
        <v>314.36980398953199</v>
      </c>
      <c r="C579">
        <v>311.62735186467103</v>
      </c>
      <c r="D579">
        <v>308.863282356301</v>
      </c>
      <c r="E579">
        <v>333.13886862907401</v>
      </c>
      <c r="F579">
        <v>324.296494210221</v>
      </c>
      <c r="G579">
        <v>321.09758257059502</v>
      </c>
      <c r="H579">
        <v>327.94122840269102</v>
      </c>
      <c r="I579">
        <v>329.70078502362497</v>
      </c>
      <c r="J579">
        <v>325.71252222658001</v>
      </c>
      <c r="K579">
        <v>324.38376424209099</v>
      </c>
      <c r="L579">
        <v>329.03028587886098</v>
      </c>
      <c r="M579">
        <v>324.79985894182198</v>
      </c>
      <c r="N579">
        <v>328.01933160094802</v>
      </c>
      <c r="O579">
        <v>327.34456896277698</v>
      </c>
      <c r="P579">
        <v>327.66472161883098</v>
      </c>
      <c r="Q579">
        <v>328.28301072510902</v>
      </c>
      <c r="R579">
        <v>325.06528567409498</v>
      </c>
      <c r="S579">
        <v>323.66875869853902</v>
      </c>
      <c r="T579">
        <v>315.14297952419099</v>
      </c>
      <c r="U579">
        <v>321.61030277811102</v>
      </c>
      <c r="V579">
        <v>322.3658991639</v>
      </c>
      <c r="W579">
        <v>320.58139587397898</v>
      </c>
      <c r="X579">
        <v>319.80665397713898</v>
      </c>
      <c r="Y579">
        <v>321.42591449619101</v>
      </c>
      <c r="Z579">
        <v>317.96240030088097</v>
      </c>
      <c r="AA579">
        <v>319.387466958723</v>
      </c>
      <c r="AB579">
        <v>320.88413567236802</v>
      </c>
      <c r="AC579">
        <v>316.87093063278797</v>
      </c>
      <c r="AD579">
        <v>319.50948126162098</v>
      </c>
      <c r="AE579">
        <v>314.43752724007601</v>
      </c>
      <c r="AF579">
        <v>331.35369871818898</v>
      </c>
      <c r="AG579">
        <v>312.50030953821602</v>
      </c>
      <c r="AH579">
        <v>325.78470754346898</v>
      </c>
      <c r="AI579">
        <v>318.41280665296</v>
      </c>
      <c r="AJ579">
        <v>320.75922780133101</v>
      </c>
      <c r="AK579">
        <v>329.88197392921097</v>
      </c>
      <c r="AL579">
        <v>327.98569631452</v>
      </c>
      <c r="AM579">
        <v>320.53106326130899</v>
      </c>
      <c r="AN579">
        <v>312.44882246130697</v>
      </c>
      <c r="AO579">
        <v>311.44070783302902</v>
      </c>
      <c r="AP579">
        <v>307.21916063083802</v>
      </c>
      <c r="AQ579">
        <v>308.38352556395199</v>
      </c>
      <c r="AR579">
        <v>303.881548143148</v>
      </c>
      <c r="AS579">
        <v>312.56621606420799</v>
      </c>
      <c r="AT579">
        <v>312.47361671909403</v>
      </c>
      <c r="AU579">
        <v>308.02324839471299</v>
      </c>
      <c r="AV579">
        <v>315.39926773893302</v>
      </c>
      <c r="AW579">
        <v>311.44096696462401</v>
      </c>
      <c r="AX579">
        <v>303.361419748743</v>
      </c>
      <c r="AY579">
        <v>315.87371019370801</v>
      </c>
      <c r="AZ579">
        <v>308.35926425752302</v>
      </c>
      <c r="BA579">
        <v>308.56435681351502</v>
      </c>
      <c r="BB579">
        <v>314.52049376002799</v>
      </c>
      <c r="BC579">
        <v>323.51603254396503</v>
      </c>
      <c r="BD579">
        <v>388.499111143807</v>
      </c>
      <c r="BE579">
        <v>391.60769302908801</v>
      </c>
      <c r="BF579">
        <v>368.969341923032</v>
      </c>
      <c r="BG579">
        <v>359.79059296843201</v>
      </c>
      <c r="BH579">
        <v>358.65845923274202</v>
      </c>
      <c r="BI579">
        <v>352.03004746918799</v>
      </c>
      <c r="BJ579">
        <v>349.079186338623</v>
      </c>
      <c r="BK579">
        <v>348.70923174163602</v>
      </c>
      <c r="BL579">
        <v>341.56115491313602</v>
      </c>
      <c r="BM579">
        <v>342.42702466963999</v>
      </c>
      <c r="BN579">
        <v>345.63506267297601</v>
      </c>
      <c r="BO579">
        <v>338.26198411188102</v>
      </c>
      <c r="BP579">
        <v>343.70219787862197</v>
      </c>
      <c r="BQ579">
        <v>333.62137361232601</v>
      </c>
      <c r="BR579">
        <v>334.85362535768297</v>
      </c>
      <c r="BS579">
        <v>329.55055356634301</v>
      </c>
      <c r="BT579">
        <v>330.70580630512598</v>
      </c>
      <c r="BU579">
        <v>325.315812358372</v>
      </c>
      <c r="BV579">
        <v>332.44705716054</v>
      </c>
      <c r="BW579">
        <v>315.68835595668099</v>
      </c>
      <c r="BX579">
        <v>319.46508454635398</v>
      </c>
      <c r="BY579">
        <v>325.196445176201</v>
      </c>
      <c r="BZ579">
        <v>327.74980678901301</v>
      </c>
      <c r="CA579">
        <v>325.20475090999599</v>
      </c>
      <c r="CB579">
        <v>318.629745283837</v>
      </c>
      <c r="CC579">
        <v>317.17732966869499</v>
      </c>
      <c r="CD579">
        <v>322.306749987231</v>
      </c>
    </row>
    <row r="580" spans="1:82" x14ac:dyDescent="0.25">
      <c r="A580">
        <v>138.90520694259001</v>
      </c>
      <c r="B580">
        <v>316.28709658698</v>
      </c>
      <c r="C580">
        <v>311.13557359446497</v>
      </c>
      <c r="D580">
        <v>308.69517828837701</v>
      </c>
      <c r="E580">
        <v>333.55854983256199</v>
      </c>
      <c r="F580">
        <v>314.82191719509399</v>
      </c>
      <c r="G580">
        <v>319.26413139606899</v>
      </c>
      <c r="H580">
        <v>330.80930310684602</v>
      </c>
      <c r="I580">
        <v>331.76988497512502</v>
      </c>
      <c r="J580">
        <v>324.50431817012202</v>
      </c>
      <c r="K580">
        <v>327.23973970265502</v>
      </c>
      <c r="L580">
        <v>329.129784227345</v>
      </c>
      <c r="M580">
        <v>327.46342937667703</v>
      </c>
      <c r="N580">
        <v>328.11294934575602</v>
      </c>
      <c r="O580">
        <v>326.62190526211401</v>
      </c>
      <c r="P580">
        <v>325.615797380657</v>
      </c>
      <c r="Q580">
        <v>326.84001789253102</v>
      </c>
      <c r="R580">
        <v>329.39440935461198</v>
      </c>
      <c r="S580">
        <v>324.32465751975502</v>
      </c>
      <c r="T580">
        <v>313.79875854492298</v>
      </c>
      <c r="U580">
        <v>320.14523890938398</v>
      </c>
      <c r="V580">
        <v>322.84724274198697</v>
      </c>
      <c r="W580">
        <v>319.81414944148298</v>
      </c>
      <c r="X580">
        <v>316.59631102698398</v>
      </c>
      <c r="Y580">
        <v>321.55418592698101</v>
      </c>
      <c r="Z580">
        <v>317.13754008250902</v>
      </c>
      <c r="AA580">
        <v>318.47601017077801</v>
      </c>
      <c r="AB580">
        <v>319.97981225194297</v>
      </c>
      <c r="AC580">
        <v>320.401433618223</v>
      </c>
      <c r="AD580">
        <v>318.48795473790898</v>
      </c>
      <c r="AE580">
        <v>317.24828758446898</v>
      </c>
      <c r="AF580">
        <v>329.54772008928001</v>
      </c>
      <c r="AG580">
        <v>312.53300118260802</v>
      </c>
      <c r="AH580">
        <v>324.71620787013501</v>
      </c>
      <c r="AI580">
        <v>325.87840150627</v>
      </c>
      <c r="AJ580">
        <v>318.06293883138102</v>
      </c>
      <c r="AK580">
        <v>329.076997886821</v>
      </c>
      <c r="AL580">
        <v>328.34280795424399</v>
      </c>
      <c r="AM580">
        <v>320.096915576198</v>
      </c>
      <c r="AN580">
        <v>313.03353074507498</v>
      </c>
      <c r="AO580">
        <v>307.11246266546499</v>
      </c>
      <c r="AP580">
        <v>304.12805380821499</v>
      </c>
      <c r="AQ580">
        <v>309.71753991858799</v>
      </c>
      <c r="AR580">
        <v>305.32933468290798</v>
      </c>
      <c r="AS580">
        <v>310.34807470689702</v>
      </c>
      <c r="AT580">
        <v>309.09894945889101</v>
      </c>
      <c r="AU580">
        <v>308.28984735477502</v>
      </c>
      <c r="AV580">
        <v>310.52773899994298</v>
      </c>
      <c r="AW580">
        <v>314.07241901935998</v>
      </c>
      <c r="AX580">
        <v>304.70681035549399</v>
      </c>
      <c r="AY580">
        <v>309.97517224663699</v>
      </c>
      <c r="AZ580">
        <v>306.46116726750603</v>
      </c>
      <c r="BA580">
        <v>309.64023321928499</v>
      </c>
      <c r="BB580">
        <v>312.557487678033</v>
      </c>
      <c r="BC580">
        <v>320.84160486480198</v>
      </c>
      <c r="BD580">
        <v>391.10807424279699</v>
      </c>
      <c r="BE580">
        <v>393.942379983872</v>
      </c>
      <c r="BF580">
        <v>367.478981152941</v>
      </c>
      <c r="BG580">
        <v>361.849187420389</v>
      </c>
      <c r="BH580">
        <v>352.33507244904399</v>
      </c>
      <c r="BI580">
        <v>350.57666211155498</v>
      </c>
      <c r="BJ580">
        <v>348.30798163628202</v>
      </c>
      <c r="BK580">
        <v>346.582579171134</v>
      </c>
      <c r="BL580">
        <v>338.69531458447398</v>
      </c>
      <c r="BM580">
        <v>343.96391409938599</v>
      </c>
      <c r="BN580">
        <v>341.88695530672902</v>
      </c>
      <c r="BO580">
        <v>337.23608950381299</v>
      </c>
      <c r="BP580">
        <v>347.96687078619402</v>
      </c>
      <c r="BQ580">
        <v>337.17876738149198</v>
      </c>
      <c r="BR580">
        <v>333.85068849850302</v>
      </c>
      <c r="BS580">
        <v>329.938140004996</v>
      </c>
      <c r="BT580">
        <v>329.12824220080603</v>
      </c>
      <c r="BU580">
        <v>326.478616866766</v>
      </c>
      <c r="BV580">
        <v>331.16997690167398</v>
      </c>
      <c r="BW580">
        <v>319.70631717381002</v>
      </c>
      <c r="BX580">
        <v>321.68141277577598</v>
      </c>
      <c r="BY580">
        <v>325.33535766539899</v>
      </c>
      <c r="BZ580">
        <v>331.50842218102002</v>
      </c>
      <c r="CA580">
        <v>323.73441509768799</v>
      </c>
      <c r="CB580">
        <v>320.81940602627498</v>
      </c>
      <c r="CC580">
        <v>315.52530749646297</v>
      </c>
      <c r="CD580">
        <v>319.496319360683</v>
      </c>
    </row>
    <row r="581" spans="1:82" x14ac:dyDescent="0.25">
      <c r="A581">
        <v>139.145527369826</v>
      </c>
      <c r="B581">
        <v>318.09099974828001</v>
      </c>
      <c r="C581">
        <v>308.81180878112298</v>
      </c>
      <c r="D581">
        <v>308.58491437816599</v>
      </c>
      <c r="E581">
        <v>335.35902828567799</v>
      </c>
      <c r="F581">
        <v>314.13985198531998</v>
      </c>
      <c r="G581">
        <v>315.27258456364399</v>
      </c>
      <c r="H581">
        <v>330.05232327374398</v>
      </c>
      <c r="I581">
        <v>335.26074108282199</v>
      </c>
      <c r="J581">
        <v>323.59329345464101</v>
      </c>
      <c r="K581">
        <v>326.51916697922502</v>
      </c>
      <c r="L581">
        <v>329.45478240949399</v>
      </c>
      <c r="M581">
        <v>326.545663963138</v>
      </c>
      <c r="N581">
        <v>329.453374463827</v>
      </c>
      <c r="O581">
        <v>325.86878593097401</v>
      </c>
      <c r="P581">
        <v>326.41364627961599</v>
      </c>
      <c r="Q581">
        <v>326.62331215718399</v>
      </c>
      <c r="R581">
        <v>330.12718953224203</v>
      </c>
      <c r="S581">
        <v>322.45244278202102</v>
      </c>
      <c r="T581">
        <v>309.33844608714998</v>
      </c>
      <c r="U581">
        <v>315.85999644747602</v>
      </c>
      <c r="V581">
        <v>323.438580566045</v>
      </c>
      <c r="W581">
        <v>323.463779462687</v>
      </c>
      <c r="X581">
        <v>315.27952959872601</v>
      </c>
      <c r="Y581">
        <v>318.44144082096199</v>
      </c>
      <c r="Z581">
        <v>319.33606683619303</v>
      </c>
      <c r="AA581">
        <v>316.65939327729598</v>
      </c>
      <c r="AB581">
        <v>319.67981796648701</v>
      </c>
      <c r="AC581">
        <v>320.29008726911701</v>
      </c>
      <c r="AD581">
        <v>318.34965376518699</v>
      </c>
      <c r="AE581">
        <v>316.32896460519203</v>
      </c>
      <c r="AF581">
        <v>330.37769849894897</v>
      </c>
      <c r="AG581">
        <v>314.97116752176601</v>
      </c>
      <c r="AH581">
        <v>322.47869807087801</v>
      </c>
      <c r="AI581">
        <v>326.07780261546299</v>
      </c>
      <c r="AJ581">
        <v>320.45656426740101</v>
      </c>
      <c r="AK581">
        <v>332.02300722658703</v>
      </c>
      <c r="AL581">
        <v>328.71068644198198</v>
      </c>
      <c r="AM581">
        <v>319.520426056188</v>
      </c>
      <c r="AN581">
        <v>312.51596706683199</v>
      </c>
      <c r="AO581">
        <v>307.16505281244901</v>
      </c>
      <c r="AP581">
        <v>304.69236330336298</v>
      </c>
      <c r="AQ581">
        <v>308.334883870726</v>
      </c>
      <c r="AR581">
        <v>307.16327803699198</v>
      </c>
      <c r="AS581">
        <v>308.54940851422202</v>
      </c>
      <c r="AT581">
        <v>303.95723676374502</v>
      </c>
      <c r="AU581">
        <v>306.41470978413099</v>
      </c>
      <c r="AV581">
        <v>310.12900723389998</v>
      </c>
      <c r="AW581">
        <v>315.22007786336701</v>
      </c>
      <c r="AX581">
        <v>300.38812074539101</v>
      </c>
      <c r="AY581">
        <v>310.592527100967</v>
      </c>
      <c r="AZ581">
        <v>304.00641023875897</v>
      </c>
      <c r="BA581">
        <v>312.13450472290901</v>
      </c>
      <c r="BB581">
        <v>312.87776097056297</v>
      </c>
      <c r="BC581">
        <v>319.768050555559</v>
      </c>
      <c r="BD581">
        <v>394.94059648493499</v>
      </c>
      <c r="BE581">
        <v>395.95492215385099</v>
      </c>
      <c r="BF581">
        <v>365.380294591557</v>
      </c>
      <c r="BG581">
        <v>364.64425806428102</v>
      </c>
      <c r="BH581">
        <v>351.93007634820901</v>
      </c>
      <c r="BI581">
        <v>349.37040631931501</v>
      </c>
      <c r="BJ581">
        <v>349.12895764838999</v>
      </c>
      <c r="BK581">
        <v>346.21911179916998</v>
      </c>
      <c r="BL581">
        <v>338.377717328453</v>
      </c>
      <c r="BM581">
        <v>343.84865487488599</v>
      </c>
      <c r="BN581">
        <v>341.33429071685703</v>
      </c>
      <c r="BO581">
        <v>337.72969510465202</v>
      </c>
      <c r="BP581">
        <v>346.29222685591799</v>
      </c>
      <c r="BQ581">
        <v>336.17679507939999</v>
      </c>
      <c r="BR581">
        <v>332.36267113303899</v>
      </c>
      <c r="BS581">
        <v>331.75506072862299</v>
      </c>
      <c r="BT581">
        <v>329.95496914392498</v>
      </c>
      <c r="BU581">
        <v>329.93741212627799</v>
      </c>
      <c r="BV581">
        <v>328.627874974978</v>
      </c>
      <c r="BW581">
        <v>322.36918174659598</v>
      </c>
      <c r="BX581">
        <v>323.87300599576798</v>
      </c>
      <c r="BY581">
        <v>323.85688192050799</v>
      </c>
      <c r="BZ581">
        <v>332.78461018938202</v>
      </c>
      <c r="CA581">
        <v>321.56046632242499</v>
      </c>
      <c r="CB581">
        <v>322.41742212513498</v>
      </c>
      <c r="CC581">
        <v>318.10634134985202</v>
      </c>
      <c r="CD581">
        <v>319.50605018121797</v>
      </c>
    </row>
    <row r="582" spans="1:82" x14ac:dyDescent="0.25">
      <c r="A582">
        <v>139.38584779706201</v>
      </c>
      <c r="B582">
        <v>321.88275241048598</v>
      </c>
      <c r="C582">
        <v>306.65665517990402</v>
      </c>
      <c r="D582">
        <v>309.49341888014402</v>
      </c>
      <c r="E582">
        <v>334.81834378861998</v>
      </c>
      <c r="F582">
        <v>315.12215449057499</v>
      </c>
      <c r="G582">
        <v>315.47451074390199</v>
      </c>
      <c r="H582">
        <v>328.11936282637203</v>
      </c>
      <c r="I582">
        <v>334.62966001803301</v>
      </c>
      <c r="J582">
        <v>323.80277421644502</v>
      </c>
      <c r="K582">
        <v>328.52946661010901</v>
      </c>
      <c r="L582">
        <v>328.86013040002399</v>
      </c>
      <c r="M582">
        <v>327.938906265995</v>
      </c>
      <c r="N582">
        <v>325.33374395747398</v>
      </c>
      <c r="O582">
        <v>325.07345498400099</v>
      </c>
      <c r="P582">
        <v>325.88642878387202</v>
      </c>
      <c r="Q582">
        <v>324.91430058006603</v>
      </c>
      <c r="R582">
        <v>329.63262985017502</v>
      </c>
      <c r="S582">
        <v>322.00867665908697</v>
      </c>
      <c r="T582">
        <v>310.380613795221</v>
      </c>
      <c r="U582">
        <v>314.38616118933101</v>
      </c>
      <c r="V582">
        <v>326.38554784903903</v>
      </c>
      <c r="W582">
        <v>325.35295860734198</v>
      </c>
      <c r="X582">
        <v>313.23809745933801</v>
      </c>
      <c r="Y582">
        <v>314.18708219117701</v>
      </c>
      <c r="Z582">
        <v>319.63622661002</v>
      </c>
      <c r="AA582">
        <v>317.32685868770199</v>
      </c>
      <c r="AB582">
        <v>317.89473761346198</v>
      </c>
      <c r="AC582">
        <v>318.041055313475</v>
      </c>
      <c r="AD582">
        <v>315.92801932964397</v>
      </c>
      <c r="AE582">
        <v>317.16257579731399</v>
      </c>
      <c r="AF582">
        <v>328.12757173842903</v>
      </c>
      <c r="AG582">
        <v>318.47756608905399</v>
      </c>
      <c r="AH582">
        <v>319.67629056411602</v>
      </c>
      <c r="AI582">
        <v>328.53874376835398</v>
      </c>
      <c r="AJ582">
        <v>320.27677912902402</v>
      </c>
      <c r="AK582">
        <v>330.59585104731701</v>
      </c>
      <c r="AL582">
        <v>327.08036705714397</v>
      </c>
      <c r="AM582">
        <v>320.20279251509902</v>
      </c>
      <c r="AN582">
        <v>312.38209122860798</v>
      </c>
      <c r="AO582">
        <v>306.65210324424999</v>
      </c>
      <c r="AP582">
        <v>303.820661971454</v>
      </c>
      <c r="AQ582">
        <v>308.41837786929199</v>
      </c>
      <c r="AR582">
        <v>306.28323342384698</v>
      </c>
      <c r="AS582">
        <v>307.53575753361997</v>
      </c>
      <c r="AT582">
        <v>305.49558177119002</v>
      </c>
      <c r="AU582">
        <v>307.10493185680599</v>
      </c>
      <c r="AV582">
        <v>308.64738729169602</v>
      </c>
      <c r="AW582">
        <v>319.11010293058501</v>
      </c>
      <c r="AX582">
        <v>300.595319331913</v>
      </c>
      <c r="AY582">
        <v>313.222041585162</v>
      </c>
      <c r="AZ582">
        <v>305.618846126552</v>
      </c>
      <c r="BA582">
        <v>312.60972808529198</v>
      </c>
      <c r="BB582">
        <v>313.400503057788</v>
      </c>
      <c r="BC582">
        <v>318.39281549027299</v>
      </c>
      <c r="BD582">
        <v>396.93149331858501</v>
      </c>
      <c r="BE582">
        <v>395.95482835631901</v>
      </c>
      <c r="BF582">
        <v>365.69747107231001</v>
      </c>
      <c r="BG582">
        <v>364.03115615376601</v>
      </c>
      <c r="BH582">
        <v>351.10723039522799</v>
      </c>
      <c r="BI582">
        <v>355.41367840530899</v>
      </c>
      <c r="BJ582">
        <v>350.35121724212797</v>
      </c>
      <c r="BK582">
        <v>347.38319255218897</v>
      </c>
      <c r="BL582">
        <v>336.24489633163199</v>
      </c>
      <c r="BM582">
        <v>339.06117131660102</v>
      </c>
      <c r="BN582">
        <v>342.41462873565399</v>
      </c>
      <c r="BO582">
        <v>338.17950745744298</v>
      </c>
      <c r="BP582">
        <v>346.58782911764303</v>
      </c>
      <c r="BQ582">
        <v>329.867003446551</v>
      </c>
      <c r="BR582">
        <v>336.047370307476</v>
      </c>
      <c r="BS582">
        <v>331.83614569633198</v>
      </c>
      <c r="BT582">
        <v>333.81497096025498</v>
      </c>
      <c r="BU582">
        <v>333.63864913169402</v>
      </c>
      <c r="BV582">
        <v>332.03150948084999</v>
      </c>
      <c r="BW582">
        <v>321.61764460692098</v>
      </c>
      <c r="BX582">
        <v>323.28786636336997</v>
      </c>
      <c r="BY582">
        <v>324.87286129944601</v>
      </c>
      <c r="BZ582">
        <v>332.96385789115197</v>
      </c>
      <c r="CA582">
        <v>321.39101048194902</v>
      </c>
      <c r="CB582">
        <v>323.84956752835802</v>
      </c>
      <c r="CC582">
        <v>327.49160527612599</v>
      </c>
      <c r="CD582">
        <v>317.34588985672201</v>
      </c>
    </row>
    <row r="583" spans="1:82" x14ac:dyDescent="0.25">
      <c r="A583">
        <v>139.62616822429899</v>
      </c>
      <c r="B583">
        <v>323.364064329781</v>
      </c>
      <c r="C583">
        <v>306.20796627660502</v>
      </c>
      <c r="D583">
        <v>310.54565893584498</v>
      </c>
      <c r="E583">
        <v>335.38875169473499</v>
      </c>
      <c r="F583">
        <v>317.29994577220998</v>
      </c>
      <c r="G583">
        <v>316.99560488347998</v>
      </c>
      <c r="H583">
        <v>327.44611157921702</v>
      </c>
      <c r="I583">
        <v>331.375729609828</v>
      </c>
      <c r="J583">
        <v>320.93103148829198</v>
      </c>
      <c r="K583">
        <v>332.33482267777902</v>
      </c>
      <c r="L583">
        <v>326.79462222152102</v>
      </c>
      <c r="M583">
        <v>326.04439620925899</v>
      </c>
      <c r="N583">
        <v>318.95792788791698</v>
      </c>
      <c r="O583">
        <v>322.40514522522602</v>
      </c>
      <c r="P583">
        <v>324.95768181350201</v>
      </c>
      <c r="Q583">
        <v>322.61021620417603</v>
      </c>
      <c r="R583">
        <v>330.29440053153598</v>
      </c>
      <c r="S583">
        <v>324.69520951518899</v>
      </c>
      <c r="T583">
        <v>309.70549478724303</v>
      </c>
      <c r="U583">
        <v>313.51282381795397</v>
      </c>
      <c r="V583">
        <v>323.26295176833202</v>
      </c>
      <c r="W583">
        <v>324.141289912209</v>
      </c>
      <c r="X583">
        <v>311.84418661193001</v>
      </c>
      <c r="Y583">
        <v>313.180960924602</v>
      </c>
      <c r="Z583">
        <v>317.65418380410398</v>
      </c>
      <c r="AA583">
        <v>317.41998487343398</v>
      </c>
      <c r="AB583">
        <v>321.02479107549601</v>
      </c>
      <c r="AC583">
        <v>319.210838003969</v>
      </c>
      <c r="AD583">
        <v>319.49723714552903</v>
      </c>
      <c r="AE583">
        <v>320.52313026991402</v>
      </c>
      <c r="AF583">
        <v>325.77555958297</v>
      </c>
      <c r="AG583">
        <v>322.229592306418</v>
      </c>
      <c r="AH583">
        <v>318.25513993857402</v>
      </c>
      <c r="AI583">
        <v>324.40293926142198</v>
      </c>
      <c r="AJ583">
        <v>321.14768756759401</v>
      </c>
      <c r="AK583">
        <v>329.034680531454</v>
      </c>
      <c r="AL583">
        <v>327.08608077758498</v>
      </c>
      <c r="AM583">
        <v>317.70953749646901</v>
      </c>
      <c r="AN583">
        <v>314.38644597765699</v>
      </c>
      <c r="AO583">
        <v>304.45226710466</v>
      </c>
      <c r="AP583">
        <v>305.57385413532</v>
      </c>
      <c r="AQ583">
        <v>310.97702000958998</v>
      </c>
      <c r="AR583">
        <v>309.96821660726403</v>
      </c>
      <c r="AS583">
        <v>306.713891530485</v>
      </c>
      <c r="AT583">
        <v>306.65381164073102</v>
      </c>
      <c r="AU583">
        <v>308.64053723844302</v>
      </c>
      <c r="AV583">
        <v>307.32879835469703</v>
      </c>
      <c r="AW583">
        <v>319.86768258085999</v>
      </c>
      <c r="AX583">
        <v>298.49653532984399</v>
      </c>
      <c r="AY583">
        <v>309.96673247187903</v>
      </c>
      <c r="AZ583">
        <v>305.423845681996</v>
      </c>
      <c r="BA583">
        <v>314.00816688111001</v>
      </c>
      <c r="BB583">
        <v>312.51118659883798</v>
      </c>
      <c r="BC583">
        <v>318.61410150064597</v>
      </c>
      <c r="BD583">
        <v>394.29236344518802</v>
      </c>
      <c r="BE583">
        <v>393.91191184191501</v>
      </c>
      <c r="BF583">
        <v>363.94793177996002</v>
      </c>
      <c r="BG583">
        <v>362.59417734671098</v>
      </c>
      <c r="BH583">
        <v>348.41518453792497</v>
      </c>
      <c r="BI583">
        <v>355.21004348270401</v>
      </c>
      <c r="BJ583">
        <v>351.66048393296097</v>
      </c>
      <c r="BK583">
        <v>344.74266359789101</v>
      </c>
      <c r="BL583">
        <v>331.87562277814402</v>
      </c>
      <c r="BM583">
        <v>336.95284942452503</v>
      </c>
      <c r="BN583">
        <v>341.20385754198298</v>
      </c>
      <c r="BO583">
        <v>340.13489973526299</v>
      </c>
      <c r="BP583">
        <v>346.10782685347499</v>
      </c>
      <c r="BQ583">
        <v>329.702698641989</v>
      </c>
      <c r="BR583">
        <v>336.82840633903697</v>
      </c>
      <c r="BS583">
        <v>335.69425616493203</v>
      </c>
      <c r="BT583">
        <v>337.56232052620999</v>
      </c>
      <c r="BU583">
        <v>334.96215272220797</v>
      </c>
      <c r="BV583">
        <v>336.74218634330299</v>
      </c>
      <c r="BW583">
        <v>322.541178439487</v>
      </c>
      <c r="BX583">
        <v>320.61877497939702</v>
      </c>
      <c r="BY583">
        <v>327.018770487469</v>
      </c>
      <c r="BZ583">
        <v>330.976860227526</v>
      </c>
      <c r="CA583">
        <v>320.40696838377499</v>
      </c>
      <c r="CB583">
        <v>327.61042974065901</v>
      </c>
      <c r="CC583">
        <v>325.73876042481902</v>
      </c>
      <c r="CD583">
        <v>317.30661681434901</v>
      </c>
    </row>
    <row r="584" spans="1:82" x14ac:dyDescent="0.25">
      <c r="A584">
        <v>139.86648865153501</v>
      </c>
      <c r="B584">
        <v>324.27480518453899</v>
      </c>
      <c r="C584">
        <v>306.60715681604302</v>
      </c>
      <c r="D584">
        <v>311.50696015060697</v>
      </c>
      <c r="E584">
        <v>333.25572052381102</v>
      </c>
      <c r="F584">
        <v>317.05850676251902</v>
      </c>
      <c r="G584">
        <v>315.476503289368</v>
      </c>
      <c r="H584">
        <v>327.31236470380901</v>
      </c>
      <c r="I584">
        <v>328.42156686210899</v>
      </c>
      <c r="J584">
        <v>321.42971529768499</v>
      </c>
      <c r="K584">
        <v>333.94558818054202</v>
      </c>
      <c r="L584">
        <v>324.71979919055701</v>
      </c>
      <c r="M584">
        <v>321.82549309135197</v>
      </c>
      <c r="N584">
        <v>314.76368361791299</v>
      </c>
      <c r="O584">
        <v>321.10261363652501</v>
      </c>
      <c r="P584">
        <v>323.48701636465597</v>
      </c>
      <c r="Q584">
        <v>322.147049485423</v>
      </c>
      <c r="R584">
        <v>328.16447763889403</v>
      </c>
      <c r="S584">
        <v>324.01909037881302</v>
      </c>
      <c r="T584">
        <v>308.84625865347601</v>
      </c>
      <c r="U584">
        <v>310.36791383337402</v>
      </c>
      <c r="V584">
        <v>324.72622191896897</v>
      </c>
      <c r="W584">
        <v>324.63766383868301</v>
      </c>
      <c r="X584">
        <v>312.06528807201602</v>
      </c>
      <c r="Y584">
        <v>313.12081343422699</v>
      </c>
      <c r="Z584">
        <v>317.37976009082701</v>
      </c>
      <c r="AA584">
        <v>318.68429310304703</v>
      </c>
      <c r="AB584">
        <v>322.70919540740999</v>
      </c>
      <c r="AC584">
        <v>322.11127624622202</v>
      </c>
      <c r="AD584">
        <v>320.15358275869698</v>
      </c>
      <c r="AE584">
        <v>320.97518808834701</v>
      </c>
      <c r="AF584">
        <v>323.98899700344703</v>
      </c>
      <c r="AG584">
        <v>324.89957757884798</v>
      </c>
      <c r="AH584">
        <v>318.11331099445601</v>
      </c>
      <c r="AI584">
        <v>321.08874085880899</v>
      </c>
      <c r="AJ584">
        <v>324.66158508343102</v>
      </c>
      <c r="AK584">
        <v>325.718509475095</v>
      </c>
      <c r="AL584">
        <v>327.036915533404</v>
      </c>
      <c r="AM584">
        <v>318.357034195285</v>
      </c>
      <c r="AN584">
        <v>311.46531387571002</v>
      </c>
      <c r="AO584">
        <v>302.77561572123199</v>
      </c>
      <c r="AP584">
        <v>306.76368652103702</v>
      </c>
      <c r="AQ584">
        <v>311.73602668352902</v>
      </c>
      <c r="AR584">
        <v>308.96082794424802</v>
      </c>
      <c r="AS584">
        <v>309.463499425875</v>
      </c>
      <c r="AT584">
        <v>308.12357980758401</v>
      </c>
      <c r="AU584">
        <v>309.61608804444</v>
      </c>
      <c r="AV584">
        <v>304.37851658426098</v>
      </c>
      <c r="AW584">
        <v>317.04949750740502</v>
      </c>
      <c r="AX584">
        <v>301.91496236457999</v>
      </c>
      <c r="AY584">
        <v>309.02247282137301</v>
      </c>
      <c r="AZ584">
        <v>302.64907345912798</v>
      </c>
      <c r="BA584">
        <v>318.647668561503</v>
      </c>
      <c r="BB584">
        <v>312.281593441837</v>
      </c>
      <c r="BC584">
        <v>318.60871594762602</v>
      </c>
      <c r="BD584">
        <v>396.56395763571902</v>
      </c>
      <c r="BE584">
        <v>394.32821750275701</v>
      </c>
      <c r="BF584">
        <v>360.15831078620897</v>
      </c>
      <c r="BG584">
        <v>355.93773004295701</v>
      </c>
      <c r="BH584">
        <v>343.41935928705601</v>
      </c>
      <c r="BI584">
        <v>351.73714083328201</v>
      </c>
      <c r="BJ584">
        <v>347.57530445083597</v>
      </c>
      <c r="BK584">
        <v>345.54797542640898</v>
      </c>
      <c r="BL584">
        <v>326.92604133663701</v>
      </c>
      <c r="BM584">
        <v>335.67287149316297</v>
      </c>
      <c r="BN584">
        <v>336.380001000731</v>
      </c>
      <c r="BO584">
        <v>343.36037491799902</v>
      </c>
      <c r="BP584">
        <v>345.80749388431798</v>
      </c>
      <c r="BQ584">
        <v>330.44760752533398</v>
      </c>
      <c r="BR584">
        <v>341.63749900510697</v>
      </c>
      <c r="BS584">
        <v>333.95170086605799</v>
      </c>
      <c r="BT584">
        <v>337.93081260257799</v>
      </c>
      <c r="BU584">
        <v>335.91950347545901</v>
      </c>
      <c r="BV584">
        <v>336.87584197496102</v>
      </c>
      <c r="BW584">
        <v>324.022580822809</v>
      </c>
      <c r="BX584">
        <v>319.10437965823201</v>
      </c>
      <c r="BY584">
        <v>325.36207068942798</v>
      </c>
      <c r="BZ584">
        <v>329.89600253395901</v>
      </c>
      <c r="CA584">
        <v>319.651875909311</v>
      </c>
      <c r="CB584">
        <v>328.50524260036599</v>
      </c>
      <c r="CC584">
        <v>324.490014320537</v>
      </c>
      <c r="CD584">
        <v>317.26219121512798</v>
      </c>
    </row>
    <row r="585" spans="1:82" x14ac:dyDescent="0.25">
      <c r="A585">
        <v>140.10680907877099</v>
      </c>
      <c r="B585">
        <v>327.21159994692198</v>
      </c>
      <c r="C585">
        <v>305.97542491549399</v>
      </c>
      <c r="D585">
        <v>313.34929998466998</v>
      </c>
      <c r="E585">
        <v>331.58505544658198</v>
      </c>
      <c r="F585">
        <v>321.50464850315802</v>
      </c>
      <c r="G585">
        <v>316.68203790935002</v>
      </c>
      <c r="H585">
        <v>324.66523710749601</v>
      </c>
      <c r="I585">
        <v>327.98941011175498</v>
      </c>
      <c r="J585">
        <v>321.138413736448</v>
      </c>
      <c r="K585">
        <v>333.70225680314701</v>
      </c>
      <c r="L585">
        <v>318.59133171428903</v>
      </c>
      <c r="M585">
        <v>317.60720285308798</v>
      </c>
      <c r="N585">
        <v>317.53897303587701</v>
      </c>
      <c r="O585">
        <v>323.88729959748099</v>
      </c>
      <c r="P585">
        <v>324.76945387471301</v>
      </c>
      <c r="Q585">
        <v>319.73058996158198</v>
      </c>
      <c r="R585">
        <v>323.016578365182</v>
      </c>
      <c r="S585">
        <v>325.528798759023</v>
      </c>
      <c r="T585">
        <v>311.23437774439498</v>
      </c>
      <c r="U585">
        <v>310.03185100170401</v>
      </c>
      <c r="V585">
        <v>322.39534518089602</v>
      </c>
      <c r="W585">
        <v>326.20151945195602</v>
      </c>
      <c r="X585">
        <v>313.31264430746802</v>
      </c>
      <c r="Y585">
        <v>310.12522465190102</v>
      </c>
      <c r="Z585">
        <v>313.77740315300002</v>
      </c>
      <c r="AA585">
        <v>320.05184963642199</v>
      </c>
      <c r="AB585">
        <v>320.37667846599999</v>
      </c>
      <c r="AC585">
        <v>321.15220518848702</v>
      </c>
      <c r="AD585">
        <v>318.70970046548899</v>
      </c>
      <c r="AE585">
        <v>319.653165138801</v>
      </c>
      <c r="AF585">
        <v>323.055261636247</v>
      </c>
      <c r="AG585">
        <v>323.91720892984398</v>
      </c>
      <c r="AH585">
        <v>321.135749807769</v>
      </c>
      <c r="AI585">
        <v>318.54142508152302</v>
      </c>
      <c r="AJ585">
        <v>328.114415395055</v>
      </c>
      <c r="AK585">
        <v>325.06337036572</v>
      </c>
      <c r="AL585">
        <v>326.24331596101001</v>
      </c>
      <c r="AM585">
        <v>312.04468201553198</v>
      </c>
      <c r="AN585">
        <v>308.827681563645</v>
      </c>
      <c r="AO585">
        <v>305.13821948949101</v>
      </c>
      <c r="AP585">
        <v>306.16555244246399</v>
      </c>
      <c r="AQ585">
        <v>316.73035034687399</v>
      </c>
      <c r="AR585">
        <v>310.10974868559401</v>
      </c>
      <c r="AS585">
        <v>312.38930447605497</v>
      </c>
      <c r="AT585">
        <v>307.17517393646102</v>
      </c>
      <c r="AU585">
        <v>309.042268380248</v>
      </c>
      <c r="AV585">
        <v>304.29452304893198</v>
      </c>
      <c r="AW585">
        <v>313.57570907112603</v>
      </c>
      <c r="AX585">
        <v>303.138005502932</v>
      </c>
      <c r="AY585">
        <v>311.82840435522297</v>
      </c>
      <c r="AZ585">
        <v>301.46816032026902</v>
      </c>
      <c r="BA585">
        <v>319.24488699505002</v>
      </c>
      <c r="BB585">
        <v>312.60521355545399</v>
      </c>
      <c r="BC585">
        <v>319.05891842681001</v>
      </c>
      <c r="BD585">
        <v>394.39372134794201</v>
      </c>
      <c r="BE585">
        <v>393.764604628104</v>
      </c>
      <c r="BF585">
        <v>357.647733401572</v>
      </c>
      <c r="BG585">
        <v>352.65699846713102</v>
      </c>
      <c r="BH585">
        <v>343.85858236301902</v>
      </c>
      <c r="BI585">
        <v>346.167047839345</v>
      </c>
      <c r="BJ585">
        <v>344.34890135150499</v>
      </c>
      <c r="BK585">
        <v>341.50583164396699</v>
      </c>
      <c r="BL585">
        <v>329.66939611555802</v>
      </c>
      <c r="BM585">
        <v>334.029645203153</v>
      </c>
      <c r="BN585">
        <v>335.92578608890301</v>
      </c>
      <c r="BO585">
        <v>342.97197900997401</v>
      </c>
      <c r="BP585">
        <v>346.22886794192601</v>
      </c>
      <c r="BQ585">
        <v>329.334383542517</v>
      </c>
      <c r="BR585">
        <v>343.42753622437601</v>
      </c>
      <c r="BS585">
        <v>334.38503409565101</v>
      </c>
      <c r="BT585">
        <v>337.795140017763</v>
      </c>
      <c r="BU585">
        <v>338.87291394266703</v>
      </c>
      <c r="BV585">
        <v>336.243564260634</v>
      </c>
      <c r="BW585">
        <v>325.02417166250802</v>
      </c>
      <c r="BX585">
        <v>319.051828023246</v>
      </c>
      <c r="BY585">
        <v>327.47016016363602</v>
      </c>
      <c r="BZ585">
        <v>327.89991567005302</v>
      </c>
      <c r="CA585">
        <v>319.33770895633199</v>
      </c>
      <c r="CB585">
        <v>330.87080220075802</v>
      </c>
      <c r="CC585">
        <v>318.96481920244599</v>
      </c>
      <c r="CD585">
        <v>318.34570184582498</v>
      </c>
    </row>
    <row r="586" spans="1:82" x14ac:dyDescent="0.25">
      <c r="A586">
        <v>140.347129506008</v>
      </c>
      <c r="B586">
        <v>330.48116208808398</v>
      </c>
      <c r="C586">
        <v>307.99817237610802</v>
      </c>
      <c r="D586">
        <v>314.44684151247202</v>
      </c>
      <c r="E586">
        <v>333.05683569463298</v>
      </c>
      <c r="F586">
        <v>325.88905958286301</v>
      </c>
      <c r="G586">
        <v>320.21643970969598</v>
      </c>
      <c r="H586">
        <v>322.361914453932</v>
      </c>
      <c r="I586">
        <v>327.111773680422</v>
      </c>
      <c r="J586">
        <v>322.27944382055199</v>
      </c>
      <c r="K586">
        <v>331.386865339976</v>
      </c>
      <c r="L586">
        <v>317.19106009294097</v>
      </c>
      <c r="M586">
        <v>314.57667639548703</v>
      </c>
      <c r="N586">
        <v>317.26134236665899</v>
      </c>
      <c r="O586">
        <v>324.11022705249798</v>
      </c>
      <c r="P586">
        <v>329.26309664129599</v>
      </c>
      <c r="Q586">
        <v>318.46627638228199</v>
      </c>
      <c r="R586">
        <v>320.09111686364901</v>
      </c>
      <c r="S586">
        <v>327.58686537091597</v>
      </c>
      <c r="T586">
        <v>314.49233097338799</v>
      </c>
      <c r="U586">
        <v>312.176662908607</v>
      </c>
      <c r="V586">
        <v>321.60299400369502</v>
      </c>
      <c r="W586">
        <v>327.96926867650399</v>
      </c>
      <c r="X586">
        <v>315.59554007169299</v>
      </c>
      <c r="Y586">
        <v>312.87681801526998</v>
      </c>
      <c r="Z586">
        <v>316.39953915748202</v>
      </c>
      <c r="AA586">
        <v>320.63164712973497</v>
      </c>
      <c r="AB586">
        <v>319.10611745580701</v>
      </c>
      <c r="AC586">
        <v>319.88144560140699</v>
      </c>
      <c r="AD586">
        <v>320.44373200271201</v>
      </c>
      <c r="AE586">
        <v>319.72581646561298</v>
      </c>
      <c r="AF586">
        <v>322.61107591776801</v>
      </c>
      <c r="AG586">
        <v>320.67499282362701</v>
      </c>
      <c r="AH586">
        <v>321.79365340273603</v>
      </c>
      <c r="AI586">
        <v>313.74606873248001</v>
      </c>
      <c r="AJ586">
        <v>328.117449972293</v>
      </c>
      <c r="AK586">
        <v>322.06538613154999</v>
      </c>
      <c r="AL586">
        <v>326.80380221191302</v>
      </c>
      <c r="AM586">
        <v>309.62049040305999</v>
      </c>
      <c r="AN586">
        <v>306.89424136124097</v>
      </c>
      <c r="AO586">
        <v>307.46402633909798</v>
      </c>
      <c r="AP586">
        <v>308.767926666726</v>
      </c>
      <c r="AQ586">
        <v>314.95693659559203</v>
      </c>
      <c r="AR586">
        <v>306.370604220232</v>
      </c>
      <c r="AS586">
        <v>314.25683118198299</v>
      </c>
      <c r="AT586">
        <v>307.11100778637302</v>
      </c>
      <c r="AU586">
        <v>307.35764579292299</v>
      </c>
      <c r="AV586">
        <v>307.00770776349901</v>
      </c>
      <c r="AW586">
        <v>314.13264754423301</v>
      </c>
      <c r="AX586">
        <v>302.93918776733102</v>
      </c>
      <c r="AY586">
        <v>314.94304815352302</v>
      </c>
      <c r="AZ586">
        <v>302.01683795711898</v>
      </c>
      <c r="BA586">
        <v>320.133949384348</v>
      </c>
      <c r="BB586">
        <v>312.930550620752</v>
      </c>
      <c r="BC586">
        <v>322.69902659684601</v>
      </c>
      <c r="BD586">
        <v>393.040338840679</v>
      </c>
      <c r="BE586">
        <v>391.71073015948099</v>
      </c>
      <c r="BF586">
        <v>356.18756944098499</v>
      </c>
      <c r="BG586">
        <v>348.58973441586198</v>
      </c>
      <c r="BH586">
        <v>344.01086863919301</v>
      </c>
      <c r="BI586">
        <v>339.49808104778998</v>
      </c>
      <c r="BJ586">
        <v>341.83938901979201</v>
      </c>
      <c r="BK586">
        <v>340.41434601138502</v>
      </c>
      <c r="BL586">
        <v>328.35198459498503</v>
      </c>
      <c r="BM586">
        <v>331.316159717414</v>
      </c>
      <c r="BN586">
        <v>338.72748601537899</v>
      </c>
      <c r="BO586">
        <v>344.19483983126099</v>
      </c>
      <c r="BP586">
        <v>343.45141913969201</v>
      </c>
      <c r="BQ586">
        <v>330.30880726957702</v>
      </c>
      <c r="BR586">
        <v>342.41619056508802</v>
      </c>
      <c r="BS586">
        <v>337.06742489950801</v>
      </c>
      <c r="BT586">
        <v>336.85584766426501</v>
      </c>
      <c r="BU586">
        <v>340.71945830061401</v>
      </c>
      <c r="BV586">
        <v>335.12153230071198</v>
      </c>
      <c r="BW586">
        <v>321.803104794783</v>
      </c>
      <c r="BX586">
        <v>317.38873331592401</v>
      </c>
      <c r="BY586">
        <v>327.37942773741298</v>
      </c>
      <c r="BZ586">
        <v>324.03596387522799</v>
      </c>
      <c r="CA586">
        <v>323.44079123899297</v>
      </c>
      <c r="CB586">
        <v>330.185149725683</v>
      </c>
      <c r="CC586">
        <v>317.593659326872</v>
      </c>
      <c r="CD586">
        <v>320.18388355520699</v>
      </c>
    </row>
    <row r="587" spans="1:82" x14ac:dyDescent="0.25">
      <c r="A587">
        <v>140.58744993324399</v>
      </c>
      <c r="B587">
        <v>331.48710521289598</v>
      </c>
      <c r="C587">
        <v>307.310786310602</v>
      </c>
      <c r="D587">
        <v>314.17122730889702</v>
      </c>
      <c r="E587">
        <v>331.55992866998798</v>
      </c>
      <c r="F587">
        <v>328.696116793751</v>
      </c>
      <c r="G587">
        <v>321.06351942207999</v>
      </c>
      <c r="H587">
        <v>320.67557416496498</v>
      </c>
      <c r="I587">
        <v>323.79955976259998</v>
      </c>
      <c r="J587">
        <v>321.07462488434697</v>
      </c>
      <c r="K587">
        <v>333.92779294279899</v>
      </c>
      <c r="L587">
        <v>317.99442717698503</v>
      </c>
      <c r="M587">
        <v>313.78009048454197</v>
      </c>
      <c r="N587">
        <v>314.81547985564401</v>
      </c>
      <c r="O587">
        <v>324.645411084366</v>
      </c>
      <c r="P587">
        <v>332.71586061567803</v>
      </c>
      <c r="Q587">
        <v>318.72974230675499</v>
      </c>
      <c r="R587">
        <v>320.31204816575899</v>
      </c>
      <c r="S587">
        <v>328.76690630031499</v>
      </c>
      <c r="T587">
        <v>318.69070920114302</v>
      </c>
      <c r="U587">
        <v>313.53871082847002</v>
      </c>
      <c r="V587">
        <v>322.417948981199</v>
      </c>
      <c r="W587">
        <v>323.12250061809499</v>
      </c>
      <c r="X587">
        <v>317.38009487112998</v>
      </c>
      <c r="Y587">
        <v>316.44655146932598</v>
      </c>
      <c r="Z587">
        <v>315.54246362395799</v>
      </c>
      <c r="AA587">
        <v>320.922808853829</v>
      </c>
      <c r="AB587">
        <v>318.387635716646</v>
      </c>
      <c r="AC587">
        <v>318.22678177728699</v>
      </c>
      <c r="AD587">
        <v>319.59215625503498</v>
      </c>
      <c r="AE587">
        <v>317.50913686981102</v>
      </c>
      <c r="AF587">
        <v>324.51926163629298</v>
      </c>
      <c r="AG587">
        <v>317.90781535601701</v>
      </c>
      <c r="AH587">
        <v>323.80289410808098</v>
      </c>
      <c r="AI587">
        <v>314.06232502889202</v>
      </c>
      <c r="AJ587">
        <v>324.14901406195997</v>
      </c>
      <c r="AK587">
        <v>321.07667838967097</v>
      </c>
      <c r="AL587">
        <v>325.26449412576699</v>
      </c>
      <c r="AM587">
        <v>309.020983515436</v>
      </c>
      <c r="AN587">
        <v>306.33313372842599</v>
      </c>
      <c r="AO587">
        <v>309.04250321828601</v>
      </c>
      <c r="AP587">
        <v>311.43893050633301</v>
      </c>
      <c r="AQ587">
        <v>314.53083410388098</v>
      </c>
      <c r="AR587">
        <v>303.93774835375001</v>
      </c>
      <c r="AS587">
        <v>319.918611145005</v>
      </c>
      <c r="AT587">
        <v>306.200788535968</v>
      </c>
      <c r="AU587">
        <v>308.15636826264102</v>
      </c>
      <c r="AV587">
        <v>307.733635051627</v>
      </c>
      <c r="AW587">
        <v>311.99145798072999</v>
      </c>
      <c r="AX587">
        <v>305.42357476527201</v>
      </c>
      <c r="AY587">
        <v>316.345422517462</v>
      </c>
      <c r="AZ587">
        <v>304.58456691084899</v>
      </c>
      <c r="BA587">
        <v>319.143534948416</v>
      </c>
      <c r="BB587">
        <v>310.54877120732999</v>
      </c>
      <c r="BC587">
        <v>325.86849241193698</v>
      </c>
      <c r="BD587">
        <v>391.39457166332897</v>
      </c>
      <c r="BE587">
        <v>391.06036397082801</v>
      </c>
      <c r="BF587">
        <v>354.41358764796502</v>
      </c>
      <c r="BG587">
        <v>344.48683358736201</v>
      </c>
      <c r="BH587">
        <v>344.24232659525899</v>
      </c>
      <c r="BI587">
        <v>335.02397241500398</v>
      </c>
      <c r="BJ587">
        <v>339.40254911499699</v>
      </c>
      <c r="BK587">
        <v>338.75716843716498</v>
      </c>
      <c r="BL587">
        <v>328.418236664505</v>
      </c>
      <c r="BM587">
        <v>333.38876657668101</v>
      </c>
      <c r="BN587">
        <v>337.04717999148602</v>
      </c>
      <c r="BO587">
        <v>343.66699167668003</v>
      </c>
      <c r="BP587">
        <v>346.60434432927099</v>
      </c>
      <c r="BQ587">
        <v>327.765722353201</v>
      </c>
      <c r="BR587">
        <v>341.12387024224603</v>
      </c>
      <c r="BS587">
        <v>338.61203287112698</v>
      </c>
      <c r="BT587">
        <v>335.68439680360899</v>
      </c>
      <c r="BU587">
        <v>342.55059479148503</v>
      </c>
      <c r="BV587">
        <v>332.66297416177298</v>
      </c>
      <c r="BW587">
        <v>321.03910434335899</v>
      </c>
      <c r="BX587">
        <v>316.95604903412402</v>
      </c>
      <c r="BY587">
        <v>328.09095047558799</v>
      </c>
      <c r="BZ587">
        <v>322.49285398779199</v>
      </c>
      <c r="CA587">
        <v>325.74537420187801</v>
      </c>
      <c r="CB587">
        <v>325.68925090648497</v>
      </c>
      <c r="CC587">
        <v>317.27976998107101</v>
      </c>
      <c r="CD587">
        <v>319.65347864929998</v>
      </c>
    </row>
    <row r="588" spans="1:82" x14ac:dyDescent="0.25">
      <c r="A588">
        <v>140.82777036048</v>
      </c>
      <c r="B588">
        <v>331.88245244912798</v>
      </c>
      <c r="C588">
        <v>306.57640923740701</v>
      </c>
      <c r="D588">
        <v>315.43186249972098</v>
      </c>
      <c r="E588">
        <v>331.14406289034599</v>
      </c>
      <c r="F588">
        <v>330.22140465477599</v>
      </c>
      <c r="G588">
        <v>320.00869286761599</v>
      </c>
      <c r="H588">
        <v>319.32280850483102</v>
      </c>
      <c r="I588">
        <v>317.78227456959098</v>
      </c>
      <c r="J588">
        <v>318.24847799859202</v>
      </c>
      <c r="K588">
        <v>331.36439054840503</v>
      </c>
      <c r="L588">
        <v>316.13364673232599</v>
      </c>
      <c r="M588">
        <v>317.44080593131099</v>
      </c>
      <c r="N588">
        <v>316.90574744448901</v>
      </c>
      <c r="O588">
        <v>321.55523009053201</v>
      </c>
      <c r="P588">
        <v>333.58480676295898</v>
      </c>
      <c r="Q588">
        <v>321.55999074887399</v>
      </c>
      <c r="R588">
        <v>320.13707110732503</v>
      </c>
      <c r="S588">
        <v>326.36901613199001</v>
      </c>
      <c r="T588">
        <v>324.50999553116299</v>
      </c>
      <c r="U588">
        <v>310.521968228106</v>
      </c>
      <c r="V588">
        <v>321.84990696511198</v>
      </c>
      <c r="W588">
        <v>313.58252788196</v>
      </c>
      <c r="X588">
        <v>314.54128320548</v>
      </c>
      <c r="Y588">
        <v>322.04139659015402</v>
      </c>
      <c r="Z588">
        <v>313.11962605513799</v>
      </c>
      <c r="AA588">
        <v>322.55674557930598</v>
      </c>
      <c r="AB588">
        <v>317.63413428205502</v>
      </c>
      <c r="AC588">
        <v>316.03849508453902</v>
      </c>
      <c r="AD588">
        <v>314.50618954932003</v>
      </c>
      <c r="AE588">
        <v>317.736726767655</v>
      </c>
      <c r="AF588">
        <v>325.79447746222303</v>
      </c>
      <c r="AG588">
        <v>314.12230156550498</v>
      </c>
      <c r="AH588">
        <v>322.64982100198301</v>
      </c>
      <c r="AI588">
        <v>311.81656041121101</v>
      </c>
      <c r="AJ588">
        <v>325.333536645518</v>
      </c>
      <c r="AK588">
        <v>320.28283183670101</v>
      </c>
      <c r="AL588">
        <v>326.270198748697</v>
      </c>
      <c r="AM588">
        <v>309.394511248328</v>
      </c>
      <c r="AN588">
        <v>304.40820505792698</v>
      </c>
      <c r="AO588">
        <v>310.17920938643601</v>
      </c>
      <c r="AP588">
        <v>314.07135922245601</v>
      </c>
      <c r="AQ588">
        <v>313.24854391509803</v>
      </c>
      <c r="AR588">
        <v>306.14672900278998</v>
      </c>
      <c r="AS588">
        <v>316.81642863395803</v>
      </c>
      <c r="AT588">
        <v>305.51740287524098</v>
      </c>
      <c r="AU588">
        <v>310.82079412059198</v>
      </c>
      <c r="AV588">
        <v>307.98617906741998</v>
      </c>
      <c r="AW588">
        <v>311.21381137302399</v>
      </c>
      <c r="AX588">
        <v>310.29194207798901</v>
      </c>
      <c r="AY588">
        <v>317.09243143468001</v>
      </c>
      <c r="AZ588">
        <v>302.14335183265803</v>
      </c>
      <c r="BA588">
        <v>314.08595358618999</v>
      </c>
      <c r="BB588">
        <v>305.00184951808097</v>
      </c>
      <c r="BC588">
        <v>329.13239507398902</v>
      </c>
      <c r="BD588">
        <v>390.02423551535003</v>
      </c>
      <c r="BE588">
        <v>389.839280410654</v>
      </c>
      <c r="BF588">
        <v>350.80125814348901</v>
      </c>
      <c r="BG588">
        <v>340.83885443739598</v>
      </c>
      <c r="BH588">
        <v>343.869405877649</v>
      </c>
      <c r="BI588">
        <v>333.20532784703801</v>
      </c>
      <c r="BJ588">
        <v>340.31271255680798</v>
      </c>
      <c r="BK588">
        <v>340.05438018949798</v>
      </c>
      <c r="BL588">
        <v>332.59328647643702</v>
      </c>
      <c r="BM588">
        <v>333.792061292337</v>
      </c>
      <c r="BN588">
        <v>334.61761073811402</v>
      </c>
      <c r="BO588">
        <v>343.19309725821699</v>
      </c>
      <c r="BP588">
        <v>345.64361568565403</v>
      </c>
      <c r="BQ588">
        <v>329.915142072739</v>
      </c>
      <c r="BR588">
        <v>339.64024356155801</v>
      </c>
      <c r="BS588">
        <v>335.59706930843203</v>
      </c>
      <c r="BT588">
        <v>337.04907640421101</v>
      </c>
      <c r="BU588">
        <v>339.33456286217199</v>
      </c>
      <c r="BV588">
        <v>333.57494409312602</v>
      </c>
      <c r="BW588">
        <v>320.78595568328399</v>
      </c>
      <c r="BX588">
        <v>315.63449169585601</v>
      </c>
      <c r="BY588">
        <v>325.46694301607602</v>
      </c>
      <c r="BZ588">
        <v>318.35928717764301</v>
      </c>
      <c r="CA588">
        <v>322.91623986660801</v>
      </c>
      <c r="CB588">
        <v>320.75516774914303</v>
      </c>
      <c r="CC588">
        <v>315.01127925006801</v>
      </c>
      <c r="CD588">
        <v>319.91445375928703</v>
      </c>
    </row>
    <row r="589" spans="1:82" x14ac:dyDescent="0.25">
      <c r="A589">
        <v>141.06809078771599</v>
      </c>
      <c r="B589">
        <v>328.39972666799798</v>
      </c>
      <c r="C589">
        <v>307.62631111422701</v>
      </c>
      <c r="D589">
        <v>316.164603411879</v>
      </c>
      <c r="E589">
        <v>326.76171594537698</v>
      </c>
      <c r="F589">
        <v>327.57843563182701</v>
      </c>
      <c r="G589">
        <v>320.80631312617697</v>
      </c>
      <c r="H589">
        <v>319.41144638134199</v>
      </c>
      <c r="I589">
        <v>320.59125525757202</v>
      </c>
      <c r="J589">
        <v>320.03680885301901</v>
      </c>
      <c r="K589">
        <v>328.03791063437899</v>
      </c>
      <c r="L589">
        <v>316.58110705988901</v>
      </c>
      <c r="M589">
        <v>320.43008743382097</v>
      </c>
      <c r="N589">
        <v>319.54275617526099</v>
      </c>
      <c r="O589">
        <v>319.368911428052</v>
      </c>
      <c r="P589">
        <v>335.01580826441</v>
      </c>
      <c r="Q589">
        <v>318.68849885238899</v>
      </c>
      <c r="R589">
        <v>321.16997448108799</v>
      </c>
      <c r="S589">
        <v>323.58971774288602</v>
      </c>
      <c r="T589">
        <v>324.765574667409</v>
      </c>
      <c r="U589">
        <v>310.24395513728598</v>
      </c>
      <c r="V589">
        <v>322.74724002155301</v>
      </c>
      <c r="W589">
        <v>311.70230137034702</v>
      </c>
      <c r="X589">
        <v>314.447486882188</v>
      </c>
      <c r="Y589">
        <v>324.15323669758698</v>
      </c>
      <c r="Z589">
        <v>310.435367285447</v>
      </c>
      <c r="AA589">
        <v>323.20227262866803</v>
      </c>
      <c r="AB589">
        <v>317.53823214071298</v>
      </c>
      <c r="AC589">
        <v>315.75987206690098</v>
      </c>
      <c r="AD589">
        <v>314.58553781512097</v>
      </c>
      <c r="AE589">
        <v>319.12881526694099</v>
      </c>
      <c r="AF589">
        <v>324.857461381333</v>
      </c>
      <c r="AG589">
        <v>314.23986417907298</v>
      </c>
      <c r="AH589">
        <v>323.67225996372201</v>
      </c>
      <c r="AI589">
        <v>316.78852765345601</v>
      </c>
      <c r="AJ589">
        <v>325.26011613797601</v>
      </c>
      <c r="AK589">
        <v>321.948979340481</v>
      </c>
      <c r="AL589">
        <v>326.85078746089698</v>
      </c>
      <c r="AM589">
        <v>309.40845370019798</v>
      </c>
      <c r="AN589">
        <v>301.38810669768498</v>
      </c>
      <c r="AO589">
        <v>311.02388413001597</v>
      </c>
      <c r="AP589">
        <v>313.17612694437099</v>
      </c>
      <c r="AQ589">
        <v>311.526259299071</v>
      </c>
      <c r="AR589">
        <v>305.88672037645699</v>
      </c>
      <c r="AS589">
        <v>318.26357732126303</v>
      </c>
      <c r="AT589">
        <v>305.441195957893</v>
      </c>
      <c r="AU589">
        <v>307.39222558194501</v>
      </c>
      <c r="AV589">
        <v>305.73457297815497</v>
      </c>
      <c r="AW589">
        <v>312.315741321666</v>
      </c>
      <c r="AX589">
        <v>311.62953231428702</v>
      </c>
      <c r="AY589">
        <v>316.824116794117</v>
      </c>
      <c r="AZ589">
        <v>302.31236528117</v>
      </c>
      <c r="BA589">
        <v>313.61691604846698</v>
      </c>
      <c r="BB589">
        <v>302.88511111243099</v>
      </c>
      <c r="BC589">
        <v>328.69265217379501</v>
      </c>
      <c r="BD589">
        <v>392.71852859279198</v>
      </c>
      <c r="BE589">
        <v>393.80388085637099</v>
      </c>
      <c r="BF589">
        <v>347.47159246042401</v>
      </c>
      <c r="BG589">
        <v>342.10678008469699</v>
      </c>
      <c r="BH589">
        <v>343.92394245935799</v>
      </c>
      <c r="BI589">
        <v>334.157237186798</v>
      </c>
      <c r="BJ589">
        <v>336.172529290059</v>
      </c>
      <c r="BK589">
        <v>339.407093222399</v>
      </c>
      <c r="BL589">
        <v>335.18550229816901</v>
      </c>
      <c r="BM589">
        <v>331.15822246981998</v>
      </c>
      <c r="BN589">
        <v>332.45973616072598</v>
      </c>
      <c r="BO589">
        <v>341.10539886700798</v>
      </c>
      <c r="BP589">
        <v>344.46580457672502</v>
      </c>
      <c r="BQ589">
        <v>330.53626397213498</v>
      </c>
      <c r="BR589">
        <v>340.20765296574598</v>
      </c>
      <c r="BS589">
        <v>331.24036195778098</v>
      </c>
      <c r="BT589">
        <v>333.38599650944701</v>
      </c>
      <c r="BU589">
        <v>339.95576412463402</v>
      </c>
      <c r="BV589">
        <v>331.36367577657001</v>
      </c>
      <c r="BW589">
        <v>322.43745168300302</v>
      </c>
      <c r="BX589">
        <v>315.715327825972</v>
      </c>
      <c r="BY589">
        <v>321.544924337135</v>
      </c>
      <c r="BZ589">
        <v>318.72918306108102</v>
      </c>
      <c r="CA589">
        <v>320.75527279442701</v>
      </c>
      <c r="CB589">
        <v>317.67157505343602</v>
      </c>
      <c r="CC589">
        <v>318.03539267570301</v>
      </c>
      <c r="CD589">
        <v>319.50487920578502</v>
      </c>
    </row>
    <row r="590" spans="1:82" x14ac:dyDescent="0.25">
      <c r="A590">
        <v>141.308411214953</v>
      </c>
      <c r="B590">
        <v>324.82729377120802</v>
      </c>
      <c r="C590">
        <v>307.44724290689601</v>
      </c>
      <c r="D590">
        <v>316.79846761828099</v>
      </c>
      <c r="E590">
        <v>323.26951825979</v>
      </c>
      <c r="F590">
        <v>328.06105255043701</v>
      </c>
      <c r="G590">
        <v>320.992770865446</v>
      </c>
      <c r="H590">
        <v>320.30551339168198</v>
      </c>
      <c r="I590">
        <v>317.52647828454297</v>
      </c>
      <c r="J590">
        <v>320.04805672313501</v>
      </c>
      <c r="K590">
        <v>326.26364180426299</v>
      </c>
      <c r="L590">
        <v>319.47450766093698</v>
      </c>
      <c r="M590">
        <v>322.02633354740499</v>
      </c>
      <c r="N590">
        <v>324.299157833582</v>
      </c>
      <c r="O590">
        <v>319.79950790580602</v>
      </c>
      <c r="P590">
        <v>332.03249729321601</v>
      </c>
      <c r="Q590">
        <v>319.12112267337199</v>
      </c>
      <c r="R590">
        <v>322.82765621636298</v>
      </c>
      <c r="S590">
        <v>318.12453720533199</v>
      </c>
      <c r="T590">
        <v>325.53106042356501</v>
      </c>
      <c r="U590">
        <v>312.42600065654301</v>
      </c>
      <c r="V590">
        <v>321.75517561222301</v>
      </c>
      <c r="W590">
        <v>309.40965175602003</v>
      </c>
      <c r="X590">
        <v>318.97867623063598</v>
      </c>
      <c r="Y590">
        <v>322.66126927234598</v>
      </c>
      <c r="Z590">
        <v>309.040200840529</v>
      </c>
      <c r="AA590">
        <v>323.27400723893902</v>
      </c>
      <c r="AB590">
        <v>313.05611353667399</v>
      </c>
      <c r="AC590">
        <v>315.12873381346901</v>
      </c>
      <c r="AD590">
        <v>313.95993585878398</v>
      </c>
      <c r="AE590">
        <v>323.44171496013797</v>
      </c>
      <c r="AF590">
        <v>326.25273324521299</v>
      </c>
      <c r="AG590">
        <v>310.540871144253</v>
      </c>
      <c r="AH590">
        <v>325.378768038261</v>
      </c>
      <c r="AI590">
        <v>321.537211306053</v>
      </c>
      <c r="AJ590">
        <v>322.01259797886797</v>
      </c>
      <c r="AK590">
        <v>321.29662635964098</v>
      </c>
      <c r="AL590">
        <v>329.11426940450099</v>
      </c>
      <c r="AM590">
        <v>309.24307745197302</v>
      </c>
      <c r="AN590">
        <v>303.22777005216801</v>
      </c>
      <c r="AO590">
        <v>311.69962510406498</v>
      </c>
      <c r="AP590">
        <v>313.93539879527401</v>
      </c>
      <c r="AQ590">
        <v>311.19072125248402</v>
      </c>
      <c r="AR590">
        <v>306.06809078133398</v>
      </c>
      <c r="AS590">
        <v>316.83612823262899</v>
      </c>
      <c r="AT590">
        <v>302.62006007680702</v>
      </c>
      <c r="AU590">
        <v>312.249553905955</v>
      </c>
      <c r="AV590">
        <v>312.05446244342301</v>
      </c>
      <c r="AW590">
        <v>311.623532796142</v>
      </c>
      <c r="AX590">
        <v>311.209995403481</v>
      </c>
      <c r="AY590">
        <v>314.32324894442201</v>
      </c>
      <c r="AZ590">
        <v>302.52957576682701</v>
      </c>
      <c r="BA590">
        <v>308.224847632695</v>
      </c>
      <c r="BB590">
        <v>301.37289500778002</v>
      </c>
      <c r="BC590">
        <v>332.43404219617997</v>
      </c>
      <c r="BD590">
        <v>394.437818020875</v>
      </c>
      <c r="BE590">
        <v>394.02682034344798</v>
      </c>
      <c r="BF590">
        <v>347.59460316767297</v>
      </c>
      <c r="BG590">
        <v>343.18644572441701</v>
      </c>
      <c r="BH590">
        <v>343.29274960640601</v>
      </c>
      <c r="BI590">
        <v>333.41708724021299</v>
      </c>
      <c r="BJ590">
        <v>333.40953412290401</v>
      </c>
      <c r="BK590">
        <v>338.01015353115002</v>
      </c>
      <c r="BL590">
        <v>333.107540629082</v>
      </c>
      <c r="BM590">
        <v>331.25072267212198</v>
      </c>
      <c r="BN590">
        <v>333.84141470578402</v>
      </c>
      <c r="BO590">
        <v>337.40496547912301</v>
      </c>
      <c r="BP590">
        <v>345.03039301781803</v>
      </c>
      <c r="BQ590">
        <v>330.41325840385201</v>
      </c>
      <c r="BR590">
        <v>336.66817435493101</v>
      </c>
      <c r="BS590">
        <v>332.14732335190399</v>
      </c>
      <c r="BT590">
        <v>331.39802083767898</v>
      </c>
      <c r="BU590">
        <v>341.91043277562602</v>
      </c>
      <c r="BV590">
        <v>330.29289496050802</v>
      </c>
      <c r="BW590">
        <v>322.73278536092897</v>
      </c>
      <c r="BX590">
        <v>314.33564586613898</v>
      </c>
      <c r="BY590">
        <v>322.94116121010001</v>
      </c>
      <c r="BZ590">
        <v>318.49874736524299</v>
      </c>
      <c r="CA590">
        <v>324.76261767100101</v>
      </c>
      <c r="CB590">
        <v>318.900551866218</v>
      </c>
      <c r="CC590">
        <v>321.57541633603603</v>
      </c>
      <c r="CD590">
        <v>319.07738809549198</v>
      </c>
    </row>
    <row r="591" spans="1:82" x14ac:dyDescent="0.25">
      <c r="A591">
        <v>141.54873164218901</v>
      </c>
      <c r="B591">
        <v>321.33526213091199</v>
      </c>
      <c r="C591">
        <v>305.58971165392899</v>
      </c>
      <c r="D591">
        <v>317.781869254193</v>
      </c>
      <c r="E591">
        <v>318.53947089250198</v>
      </c>
      <c r="F591">
        <v>324.903609498626</v>
      </c>
      <c r="G591">
        <v>320.39654555311699</v>
      </c>
      <c r="H591">
        <v>319.73227661676998</v>
      </c>
      <c r="I591">
        <v>315.10758468141199</v>
      </c>
      <c r="J591">
        <v>322.171247205067</v>
      </c>
      <c r="K591">
        <v>320.78950038168699</v>
      </c>
      <c r="L591">
        <v>323.39466793649802</v>
      </c>
      <c r="M591">
        <v>324.45178558549298</v>
      </c>
      <c r="N591">
        <v>324.88863710592199</v>
      </c>
      <c r="O591">
        <v>314.416234990009</v>
      </c>
      <c r="P591">
        <v>330.33242189704799</v>
      </c>
      <c r="Q591">
        <v>319.68988393826999</v>
      </c>
      <c r="R591">
        <v>319.98089749912401</v>
      </c>
      <c r="S591">
        <v>313.74804970438498</v>
      </c>
      <c r="T591">
        <v>328.14833544657199</v>
      </c>
      <c r="U591">
        <v>312.75218495862498</v>
      </c>
      <c r="V591">
        <v>322.14283578147302</v>
      </c>
      <c r="W591">
        <v>304.19428222609002</v>
      </c>
      <c r="X591">
        <v>314.98187800921602</v>
      </c>
      <c r="Y591">
        <v>322.97725796342303</v>
      </c>
      <c r="Z591">
        <v>311.89147389732199</v>
      </c>
      <c r="AA591">
        <v>325.836484691321</v>
      </c>
      <c r="AB591">
        <v>313.55162452538502</v>
      </c>
      <c r="AC591">
        <v>318.68307180661998</v>
      </c>
      <c r="AD591">
        <v>314.911370781811</v>
      </c>
      <c r="AE591">
        <v>324.13807845674103</v>
      </c>
      <c r="AF591">
        <v>327.70611422872202</v>
      </c>
      <c r="AG591">
        <v>307.03151181624702</v>
      </c>
      <c r="AH591">
        <v>325.01165093365302</v>
      </c>
      <c r="AI591">
        <v>327.97343009905399</v>
      </c>
      <c r="AJ591">
        <v>322.01103448535503</v>
      </c>
      <c r="AK591">
        <v>323.46468904508703</v>
      </c>
      <c r="AL591">
        <v>328.95773161118598</v>
      </c>
      <c r="AM591">
        <v>311.73180083618598</v>
      </c>
      <c r="AN591">
        <v>302.86901904364402</v>
      </c>
      <c r="AO591">
        <v>311.92507167397901</v>
      </c>
      <c r="AP591">
        <v>312.995829067307</v>
      </c>
      <c r="AQ591">
        <v>307.09648341726302</v>
      </c>
      <c r="AR591">
        <v>307.6049641125</v>
      </c>
      <c r="AS591">
        <v>313.67304360401101</v>
      </c>
      <c r="AT591">
        <v>301.881529037051</v>
      </c>
      <c r="AU591">
        <v>310.17347189622001</v>
      </c>
      <c r="AV591">
        <v>312.33104534798599</v>
      </c>
      <c r="AW591">
        <v>309.45483986328298</v>
      </c>
      <c r="AX591">
        <v>310.24554307722798</v>
      </c>
      <c r="AY591">
        <v>313.32207087683099</v>
      </c>
      <c r="AZ591">
        <v>305.493709851971</v>
      </c>
      <c r="BA591">
        <v>304.16810693456199</v>
      </c>
      <c r="BB591">
        <v>297.83800620724202</v>
      </c>
      <c r="BC591">
        <v>335.41813887009801</v>
      </c>
      <c r="BD591">
        <v>398.63736496072499</v>
      </c>
      <c r="BE591">
        <v>393.146032038069</v>
      </c>
      <c r="BF591">
        <v>352.81415031634702</v>
      </c>
      <c r="BG591">
        <v>341.941276623899</v>
      </c>
      <c r="BH591">
        <v>338.007957375194</v>
      </c>
      <c r="BI591">
        <v>335.45815002797201</v>
      </c>
      <c r="BJ591">
        <v>331.80755687438602</v>
      </c>
      <c r="BK591">
        <v>338.84896746443502</v>
      </c>
      <c r="BL591">
        <v>331.10750070119099</v>
      </c>
      <c r="BM591">
        <v>330.18594885328599</v>
      </c>
      <c r="BN591">
        <v>333.15763616726701</v>
      </c>
      <c r="BO591">
        <v>334.19316922433802</v>
      </c>
      <c r="BP591">
        <v>346.671341579407</v>
      </c>
      <c r="BQ591">
        <v>331.57059479254798</v>
      </c>
      <c r="BR591">
        <v>336.66190563543699</v>
      </c>
      <c r="BS591">
        <v>339.73437797855098</v>
      </c>
      <c r="BT591">
        <v>330.94861864657003</v>
      </c>
      <c r="BU591">
        <v>339.77070508019602</v>
      </c>
      <c r="BV591">
        <v>331.768888515257</v>
      </c>
      <c r="BW591">
        <v>327.50248484361799</v>
      </c>
      <c r="BX591">
        <v>314.22776122693398</v>
      </c>
      <c r="BY591">
        <v>323.49717292541101</v>
      </c>
      <c r="BZ591">
        <v>322.05922392177598</v>
      </c>
      <c r="CA591">
        <v>322.78872416730502</v>
      </c>
      <c r="CB591">
        <v>318.70283041090403</v>
      </c>
      <c r="CC591">
        <v>324.25597313263302</v>
      </c>
      <c r="CD591">
        <v>319.14592319232202</v>
      </c>
    </row>
    <row r="592" spans="1:82" x14ac:dyDescent="0.25">
      <c r="A592">
        <v>141.789052069425</v>
      </c>
      <c r="B592">
        <v>320.83360937502403</v>
      </c>
      <c r="C592">
        <v>304.572271035337</v>
      </c>
      <c r="D592">
        <v>319.628224769209</v>
      </c>
      <c r="E592">
        <v>318.62246503770399</v>
      </c>
      <c r="F592">
        <v>326.99092614416298</v>
      </c>
      <c r="G592">
        <v>319.830403780577</v>
      </c>
      <c r="H592">
        <v>319.68424126207901</v>
      </c>
      <c r="I592">
        <v>313.83810138053099</v>
      </c>
      <c r="J592">
        <v>321.99122130459398</v>
      </c>
      <c r="K592">
        <v>318.75746882310699</v>
      </c>
      <c r="L592">
        <v>324.37386418646798</v>
      </c>
      <c r="M592">
        <v>325.25633935858701</v>
      </c>
      <c r="N592">
        <v>325.78463004910401</v>
      </c>
      <c r="O592">
        <v>314.09016142482898</v>
      </c>
      <c r="P592">
        <v>323.04688457075201</v>
      </c>
      <c r="Q592">
        <v>321.04219000406198</v>
      </c>
      <c r="R592">
        <v>317.75560434677698</v>
      </c>
      <c r="S592">
        <v>312.37872696017899</v>
      </c>
      <c r="T592">
        <v>324.73532040930297</v>
      </c>
      <c r="U592">
        <v>311.52502842082498</v>
      </c>
      <c r="V592">
        <v>320.75297758149901</v>
      </c>
      <c r="W592">
        <v>303.26439719828301</v>
      </c>
      <c r="X592">
        <v>312.85205763221097</v>
      </c>
      <c r="Y592">
        <v>322.64249858798502</v>
      </c>
      <c r="Z592">
        <v>310.57587297756203</v>
      </c>
      <c r="AA592">
        <v>327.86368408692601</v>
      </c>
      <c r="AB592">
        <v>315.42530782344602</v>
      </c>
      <c r="AC592">
        <v>321.07298444125598</v>
      </c>
      <c r="AD592">
        <v>312.81605421359399</v>
      </c>
      <c r="AE592">
        <v>322.88892591108799</v>
      </c>
      <c r="AF592">
        <v>325.52632991389697</v>
      </c>
      <c r="AG592">
        <v>309.07300158873801</v>
      </c>
      <c r="AH592">
        <v>324.53238738584599</v>
      </c>
      <c r="AI592">
        <v>329.78669190983499</v>
      </c>
      <c r="AJ592">
        <v>325.75891616777602</v>
      </c>
      <c r="AK592">
        <v>324.989028654604</v>
      </c>
      <c r="AL592">
        <v>329.90058332341101</v>
      </c>
      <c r="AM592">
        <v>311.70656502960099</v>
      </c>
      <c r="AN592">
        <v>302.82284351480399</v>
      </c>
      <c r="AO592">
        <v>311.62414386916402</v>
      </c>
      <c r="AP592">
        <v>311.54749299184101</v>
      </c>
      <c r="AQ592">
        <v>308.12776202849301</v>
      </c>
      <c r="AR592">
        <v>310.84734955195</v>
      </c>
      <c r="AS592">
        <v>312.21827071682998</v>
      </c>
      <c r="AT592">
        <v>303.69903824377701</v>
      </c>
      <c r="AU592">
        <v>311.35467243322802</v>
      </c>
      <c r="AV592">
        <v>310.17945079676099</v>
      </c>
      <c r="AW592">
        <v>307.926106714627</v>
      </c>
      <c r="AX592">
        <v>309.34763226071999</v>
      </c>
      <c r="AY592">
        <v>312.08553927212898</v>
      </c>
      <c r="AZ592">
        <v>309.43015912560099</v>
      </c>
      <c r="BA592">
        <v>302.07677258592201</v>
      </c>
      <c r="BB592">
        <v>298.48973349879401</v>
      </c>
      <c r="BC592">
        <v>335.88840139388498</v>
      </c>
      <c r="BD592">
        <v>398.86217075213301</v>
      </c>
      <c r="BE592">
        <v>389.82051238536297</v>
      </c>
      <c r="BF592">
        <v>353.66857245800901</v>
      </c>
      <c r="BG592">
        <v>337.96082062794898</v>
      </c>
      <c r="BH592">
        <v>341.09347293510803</v>
      </c>
      <c r="BI592">
        <v>339.03118463417599</v>
      </c>
      <c r="BJ592">
        <v>334.38150750687998</v>
      </c>
      <c r="BK592">
        <v>338.88637547808599</v>
      </c>
      <c r="BL592">
        <v>332.18795832535199</v>
      </c>
      <c r="BM592">
        <v>331.32519213920801</v>
      </c>
      <c r="BN592">
        <v>328.86053758217901</v>
      </c>
      <c r="BO592">
        <v>331.76259961192</v>
      </c>
      <c r="BP592">
        <v>346.59524082298998</v>
      </c>
      <c r="BQ592">
        <v>333.06608984279802</v>
      </c>
      <c r="BR592">
        <v>336.92121519893198</v>
      </c>
      <c r="BS592">
        <v>335.66908692415399</v>
      </c>
      <c r="BT592">
        <v>330.74034408158298</v>
      </c>
      <c r="BU592">
        <v>337.78951531176102</v>
      </c>
      <c r="BV592">
        <v>334.29778990221803</v>
      </c>
      <c r="BW592">
        <v>328.14733217760801</v>
      </c>
      <c r="BX592">
        <v>313.15832559775902</v>
      </c>
      <c r="BY592">
        <v>321.03157792647801</v>
      </c>
      <c r="BZ592">
        <v>323.58659460473001</v>
      </c>
      <c r="CA592">
        <v>319.89068376725299</v>
      </c>
      <c r="CB592">
        <v>315.383533697519</v>
      </c>
      <c r="CC592">
        <v>323.50354166957999</v>
      </c>
      <c r="CD592">
        <v>318.03522068617798</v>
      </c>
    </row>
    <row r="593" spans="1:82" x14ac:dyDescent="0.25">
      <c r="A593">
        <v>142.02937249666201</v>
      </c>
      <c r="B593">
        <v>317.80672852199098</v>
      </c>
      <c r="C593">
        <v>308.689316085543</v>
      </c>
      <c r="D593">
        <v>319.429682985824</v>
      </c>
      <c r="E593">
        <v>317.66379979414</v>
      </c>
      <c r="F593">
        <v>324.469493449227</v>
      </c>
      <c r="G593">
        <v>322.06336194571003</v>
      </c>
      <c r="H593">
        <v>319.83116018772398</v>
      </c>
      <c r="I593">
        <v>314.479411967288</v>
      </c>
      <c r="J593">
        <v>321.18110081988499</v>
      </c>
      <c r="K593">
        <v>314.401528388153</v>
      </c>
      <c r="L593">
        <v>325.645450147943</v>
      </c>
      <c r="M593">
        <v>324.76374833180199</v>
      </c>
      <c r="N593">
        <v>324.85419669463101</v>
      </c>
      <c r="O593">
        <v>310.90244767256701</v>
      </c>
      <c r="P593">
        <v>320.56884990937402</v>
      </c>
      <c r="Q593">
        <v>321.70029682825799</v>
      </c>
      <c r="R593">
        <v>315.16398324961398</v>
      </c>
      <c r="S593">
        <v>314.34915310531102</v>
      </c>
      <c r="T593">
        <v>322.95023173217999</v>
      </c>
      <c r="U593">
        <v>315.284189839487</v>
      </c>
      <c r="V593">
        <v>319.72905309782698</v>
      </c>
      <c r="W593">
        <v>305.277780151591</v>
      </c>
      <c r="X593">
        <v>314.97555183379501</v>
      </c>
      <c r="Y593">
        <v>321.71565048567999</v>
      </c>
      <c r="Z593">
        <v>312.69152666280098</v>
      </c>
      <c r="AA593">
        <v>329.62352771027099</v>
      </c>
      <c r="AB593">
        <v>318.63950076317002</v>
      </c>
      <c r="AC593">
        <v>325.87063285271699</v>
      </c>
      <c r="AD593">
        <v>315.91071272828799</v>
      </c>
      <c r="AE593">
        <v>326.76473717386398</v>
      </c>
      <c r="AF593">
        <v>319.82483758746599</v>
      </c>
      <c r="AG593">
        <v>312.57954172152398</v>
      </c>
      <c r="AH593">
        <v>322.88073918145699</v>
      </c>
      <c r="AI593">
        <v>331.707243396085</v>
      </c>
      <c r="AJ593">
        <v>331.01793111641399</v>
      </c>
      <c r="AK593">
        <v>327.57519779721298</v>
      </c>
      <c r="AL593">
        <v>331.08052639480599</v>
      </c>
      <c r="AM593">
        <v>313.56475598632102</v>
      </c>
      <c r="AN593">
        <v>304.77588997318298</v>
      </c>
      <c r="AO593">
        <v>310.10472324915003</v>
      </c>
      <c r="AP593">
        <v>309.707910657154</v>
      </c>
      <c r="AQ593">
        <v>307.98650270663302</v>
      </c>
      <c r="AR593">
        <v>311.52446100842798</v>
      </c>
      <c r="AS593">
        <v>309.22057698001601</v>
      </c>
      <c r="AT593">
        <v>303.89344322717801</v>
      </c>
      <c r="AU593">
        <v>310.09032115526799</v>
      </c>
      <c r="AV593">
        <v>309.35729414989203</v>
      </c>
      <c r="AW593">
        <v>310.338211601529</v>
      </c>
      <c r="AX593">
        <v>310.45479316694099</v>
      </c>
      <c r="AY593">
        <v>309.08183286045897</v>
      </c>
      <c r="AZ593">
        <v>309.78524798752397</v>
      </c>
      <c r="BA593">
        <v>300.33398290696903</v>
      </c>
      <c r="BB593">
        <v>299.59982331131101</v>
      </c>
      <c r="BC593">
        <v>336.16750029766501</v>
      </c>
      <c r="BD593">
        <v>400.66078246319501</v>
      </c>
      <c r="BE593">
        <v>385.11393531640698</v>
      </c>
      <c r="BF593">
        <v>350.52953863044502</v>
      </c>
      <c r="BG593">
        <v>333.30979732205498</v>
      </c>
      <c r="BH593">
        <v>340.918513901175</v>
      </c>
      <c r="BI593">
        <v>339.89734448490998</v>
      </c>
      <c r="BJ593">
        <v>333.76570453859301</v>
      </c>
      <c r="BK593">
        <v>337.16133755539403</v>
      </c>
      <c r="BL593">
        <v>331.37796135687603</v>
      </c>
      <c r="BM593">
        <v>325.62302266671298</v>
      </c>
      <c r="BN593">
        <v>329.63702156620798</v>
      </c>
      <c r="BO593">
        <v>327.081121726574</v>
      </c>
      <c r="BP593">
        <v>343.38861272372202</v>
      </c>
      <c r="BQ593">
        <v>334.81445756554803</v>
      </c>
      <c r="BR593">
        <v>333.617909076091</v>
      </c>
      <c r="BS593">
        <v>335.26417998364502</v>
      </c>
      <c r="BT593">
        <v>327.641231175364</v>
      </c>
      <c r="BU593">
        <v>335.07305597394299</v>
      </c>
      <c r="BV593">
        <v>337.16756332433499</v>
      </c>
      <c r="BW593">
        <v>327.30955012546298</v>
      </c>
      <c r="BX593">
        <v>314.639654993725</v>
      </c>
      <c r="BY593">
        <v>320.06039266892901</v>
      </c>
      <c r="BZ593">
        <v>324.61321584740102</v>
      </c>
      <c r="CA593">
        <v>318.21051948264102</v>
      </c>
      <c r="CB593">
        <v>323.56641004238702</v>
      </c>
      <c r="CC593">
        <v>325.96016253526801</v>
      </c>
      <c r="CD593">
        <v>320.79972010048601</v>
      </c>
    </row>
    <row r="594" spans="1:82" x14ac:dyDescent="0.25">
      <c r="A594">
        <v>142.26969292389799</v>
      </c>
      <c r="B594">
        <v>317.14787829222701</v>
      </c>
      <c r="C594">
        <v>307.65501285208398</v>
      </c>
      <c r="D594">
        <v>321.50213255571202</v>
      </c>
      <c r="E594">
        <v>315.056741516697</v>
      </c>
      <c r="F594">
        <v>323.84804163485097</v>
      </c>
      <c r="G594">
        <v>327.30721687340002</v>
      </c>
      <c r="H594">
        <v>320.25750738804197</v>
      </c>
      <c r="I594">
        <v>320.22828258218698</v>
      </c>
      <c r="J594">
        <v>321.59550261734603</v>
      </c>
      <c r="K594">
        <v>313.40420068165298</v>
      </c>
      <c r="L594">
        <v>326.45793685852499</v>
      </c>
      <c r="M594">
        <v>323.14424230413101</v>
      </c>
      <c r="N594">
        <v>322.65140295655101</v>
      </c>
      <c r="O594">
        <v>308.63557055316699</v>
      </c>
      <c r="P594">
        <v>320.205746861291</v>
      </c>
      <c r="Q594">
        <v>321.89412616513403</v>
      </c>
      <c r="R594">
        <v>316.53349648366498</v>
      </c>
      <c r="S594">
        <v>314.39082643015502</v>
      </c>
      <c r="T594">
        <v>323.826752503504</v>
      </c>
      <c r="U594">
        <v>317.82594212041198</v>
      </c>
      <c r="V594">
        <v>319.49989231609601</v>
      </c>
      <c r="W594">
        <v>308.14893257088198</v>
      </c>
      <c r="X594">
        <v>318.92164775724302</v>
      </c>
      <c r="Y594">
        <v>319.51300330939802</v>
      </c>
      <c r="Z594">
        <v>318.61779081076901</v>
      </c>
      <c r="AA594">
        <v>330.82078455130397</v>
      </c>
      <c r="AB594">
        <v>322.15441106712001</v>
      </c>
      <c r="AC594">
        <v>331.02687987519403</v>
      </c>
      <c r="AD594">
        <v>318.55105250324101</v>
      </c>
      <c r="AE594">
        <v>328.290337708685</v>
      </c>
      <c r="AF594">
        <v>320.460623758721</v>
      </c>
      <c r="AG594">
        <v>312.79805872526998</v>
      </c>
      <c r="AH594">
        <v>320.28390359412498</v>
      </c>
      <c r="AI594">
        <v>333.39493107086298</v>
      </c>
      <c r="AJ594">
        <v>329.47620034225503</v>
      </c>
      <c r="AK594">
        <v>326.43631825390901</v>
      </c>
      <c r="AL594">
        <v>331.26154747271198</v>
      </c>
      <c r="AM594">
        <v>314.53924592597502</v>
      </c>
      <c r="AN594">
        <v>309.185245762855</v>
      </c>
      <c r="AO594">
        <v>310.56552575237799</v>
      </c>
      <c r="AP594">
        <v>309.46229571015402</v>
      </c>
      <c r="AQ594">
        <v>305.01418086346098</v>
      </c>
      <c r="AR594">
        <v>309.90549250943099</v>
      </c>
      <c r="AS594">
        <v>309.46721127667797</v>
      </c>
      <c r="AT594">
        <v>303.46749174800198</v>
      </c>
      <c r="AU594">
        <v>309.92950401304199</v>
      </c>
      <c r="AV594">
        <v>306.611287709789</v>
      </c>
      <c r="AW594">
        <v>309.39220893902802</v>
      </c>
      <c r="AX594">
        <v>305.93345995608598</v>
      </c>
      <c r="AY594">
        <v>305.66906512470598</v>
      </c>
      <c r="AZ594">
        <v>306.517351380815</v>
      </c>
      <c r="BA594">
        <v>300.49396974612699</v>
      </c>
      <c r="BB594">
        <v>301.08612185815701</v>
      </c>
      <c r="BC594">
        <v>332.72135773892302</v>
      </c>
      <c r="BD594">
        <v>399.55702219691102</v>
      </c>
      <c r="BE594">
        <v>381.87494175050199</v>
      </c>
      <c r="BF594">
        <v>351.33761771372502</v>
      </c>
      <c r="BG594">
        <v>333.23311746092702</v>
      </c>
      <c r="BH594">
        <v>334.07474062826702</v>
      </c>
      <c r="BI594">
        <v>339.79822998585598</v>
      </c>
      <c r="BJ594">
        <v>329.06309453050198</v>
      </c>
      <c r="BK594">
        <v>333.937032824965</v>
      </c>
      <c r="BL594">
        <v>326.73055787473999</v>
      </c>
      <c r="BM594">
        <v>325.283521634696</v>
      </c>
      <c r="BN594">
        <v>327.00999752508397</v>
      </c>
      <c r="BO594">
        <v>325.94872836948701</v>
      </c>
      <c r="BP594">
        <v>344.244728455428</v>
      </c>
      <c r="BQ594">
        <v>333.15860289465502</v>
      </c>
      <c r="BR594">
        <v>331.55724767151298</v>
      </c>
      <c r="BS594">
        <v>339.42790578730302</v>
      </c>
      <c r="BT594">
        <v>324.48190050421499</v>
      </c>
      <c r="BU594">
        <v>336.467225239789</v>
      </c>
      <c r="BV594">
        <v>336.61039242743902</v>
      </c>
      <c r="BW594">
        <v>328.555171014878</v>
      </c>
      <c r="BX594">
        <v>319.037340198815</v>
      </c>
      <c r="BY594">
        <v>320.22935425216201</v>
      </c>
      <c r="BZ594">
        <v>324.87344628537602</v>
      </c>
      <c r="CA594">
        <v>318.91478452181599</v>
      </c>
      <c r="CB594">
        <v>326.21845487254302</v>
      </c>
      <c r="CC594">
        <v>326.00987888091902</v>
      </c>
      <c r="CD594">
        <v>323.85920335659301</v>
      </c>
    </row>
    <row r="595" spans="1:82" x14ac:dyDescent="0.25">
      <c r="A595">
        <v>142.51001335113401</v>
      </c>
      <c r="B595">
        <v>317.833896842912</v>
      </c>
      <c r="C595">
        <v>306.32613718679698</v>
      </c>
      <c r="D595">
        <v>319.662444728732</v>
      </c>
      <c r="E595">
        <v>317.82524469504898</v>
      </c>
      <c r="F595">
        <v>323.39864405468501</v>
      </c>
      <c r="G595">
        <v>327.43865635889699</v>
      </c>
      <c r="H595">
        <v>320.22860329949901</v>
      </c>
      <c r="I595">
        <v>322.442314702244</v>
      </c>
      <c r="J595">
        <v>322.54270747739298</v>
      </c>
      <c r="K595">
        <v>315.23216108417898</v>
      </c>
      <c r="L595">
        <v>327.83770276636898</v>
      </c>
      <c r="M595">
        <v>322.54100981072401</v>
      </c>
      <c r="N595">
        <v>325.81650907116898</v>
      </c>
      <c r="O595">
        <v>310.87948190637098</v>
      </c>
      <c r="P595">
        <v>318.62108604947002</v>
      </c>
      <c r="Q595">
        <v>323.970440307871</v>
      </c>
      <c r="R595">
        <v>316.63343607389203</v>
      </c>
      <c r="S595">
        <v>315.15968270196498</v>
      </c>
      <c r="T595">
        <v>323.74252862782402</v>
      </c>
      <c r="U595">
        <v>317.23362451755798</v>
      </c>
      <c r="V595">
        <v>321.061091206311</v>
      </c>
      <c r="W595">
        <v>309.54107103226499</v>
      </c>
      <c r="X595">
        <v>319.55911696558798</v>
      </c>
      <c r="Y595">
        <v>316.88749156030798</v>
      </c>
      <c r="Z595">
        <v>324.45601493119301</v>
      </c>
      <c r="AA595">
        <v>328.82997000026398</v>
      </c>
      <c r="AB595">
        <v>320.76194001048202</v>
      </c>
      <c r="AC595">
        <v>333.40480320843</v>
      </c>
      <c r="AD595">
        <v>318.89526176629198</v>
      </c>
      <c r="AE595">
        <v>327.954297000461</v>
      </c>
      <c r="AF595">
        <v>320.54212558621799</v>
      </c>
      <c r="AG595">
        <v>314.06444032531499</v>
      </c>
      <c r="AH595">
        <v>316.08588884623902</v>
      </c>
      <c r="AI595">
        <v>334.18240694405</v>
      </c>
      <c r="AJ595">
        <v>329.178576634325</v>
      </c>
      <c r="AK595">
        <v>323.71487234991099</v>
      </c>
      <c r="AL595">
        <v>329.37905108207599</v>
      </c>
      <c r="AM595">
        <v>314.44549170744102</v>
      </c>
      <c r="AN595">
        <v>312.257938318458</v>
      </c>
      <c r="AO595">
        <v>306.730201064494</v>
      </c>
      <c r="AP595">
        <v>309.15698430927898</v>
      </c>
      <c r="AQ595">
        <v>307.49756634770603</v>
      </c>
      <c r="AR595">
        <v>310.50538344517298</v>
      </c>
      <c r="AS595">
        <v>309.22067161827403</v>
      </c>
      <c r="AT595">
        <v>304.62971311881898</v>
      </c>
      <c r="AU595">
        <v>310.859004595329</v>
      </c>
      <c r="AV595">
        <v>306.62299797919201</v>
      </c>
      <c r="AW595">
        <v>307.980820403802</v>
      </c>
      <c r="AX595">
        <v>306.22437246351001</v>
      </c>
      <c r="AY595">
        <v>303.30168943812902</v>
      </c>
      <c r="AZ595">
        <v>306.31260874154702</v>
      </c>
      <c r="BA595">
        <v>300.93321674824801</v>
      </c>
      <c r="BB595">
        <v>303.131451108752</v>
      </c>
      <c r="BC595">
        <v>331.800663929211</v>
      </c>
      <c r="BD595">
        <v>400.473043107823</v>
      </c>
      <c r="BE595">
        <v>376.955647178417</v>
      </c>
      <c r="BF595">
        <v>351.15842383770701</v>
      </c>
      <c r="BG595">
        <v>332.56280026440498</v>
      </c>
      <c r="BH595">
        <v>332.61688872807201</v>
      </c>
      <c r="BI595">
        <v>337.98882028455898</v>
      </c>
      <c r="BJ595">
        <v>329.42036869804701</v>
      </c>
      <c r="BK595">
        <v>335.41882801430899</v>
      </c>
      <c r="BL595">
        <v>326.04755064024602</v>
      </c>
      <c r="BM595">
        <v>327.23686132617598</v>
      </c>
      <c r="BN595">
        <v>324.49116348316801</v>
      </c>
      <c r="BO595">
        <v>326.72773828637702</v>
      </c>
      <c r="BP595">
        <v>342.40842513633498</v>
      </c>
      <c r="BQ595">
        <v>330.37854414565498</v>
      </c>
      <c r="BR595">
        <v>330.84292422090101</v>
      </c>
      <c r="BS595">
        <v>338.59509340042899</v>
      </c>
      <c r="BT595">
        <v>323.90484724729203</v>
      </c>
      <c r="BU595">
        <v>335.58486972437203</v>
      </c>
      <c r="BV595">
        <v>336.50736790205599</v>
      </c>
      <c r="BW595">
        <v>327.17632176376202</v>
      </c>
      <c r="BX595">
        <v>319.57539176564597</v>
      </c>
      <c r="BY595">
        <v>322.30518073050803</v>
      </c>
      <c r="BZ595">
        <v>324.79932370840498</v>
      </c>
      <c r="CA595">
        <v>317.139001668741</v>
      </c>
      <c r="CB595">
        <v>327.70287823947899</v>
      </c>
      <c r="CC595">
        <v>322.937448479365</v>
      </c>
      <c r="CD595">
        <v>323.30508087524402</v>
      </c>
    </row>
    <row r="596" spans="1:82" x14ac:dyDescent="0.25">
      <c r="A596">
        <v>142.75033377837099</v>
      </c>
      <c r="B596">
        <v>316.96328930296397</v>
      </c>
      <c r="C596">
        <v>306.50014699864602</v>
      </c>
      <c r="D596">
        <v>317.32079109759297</v>
      </c>
      <c r="E596">
        <v>320.604664888424</v>
      </c>
      <c r="F596">
        <v>322.27581688032598</v>
      </c>
      <c r="G596">
        <v>326.35980843691902</v>
      </c>
      <c r="H596">
        <v>318.66561345840501</v>
      </c>
      <c r="I596">
        <v>325.30175610533701</v>
      </c>
      <c r="J596">
        <v>320.63639259067401</v>
      </c>
      <c r="K596">
        <v>314.66099024467701</v>
      </c>
      <c r="L596">
        <v>327.19686793224702</v>
      </c>
      <c r="M596">
        <v>320.17448656366298</v>
      </c>
      <c r="N596">
        <v>324.79524082152898</v>
      </c>
      <c r="O596">
        <v>312.451268970125</v>
      </c>
      <c r="P596">
        <v>319.91936712871899</v>
      </c>
      <c r="Q596">
        <v>322.61821816025201</v>
      </c>
      <c r="R596">
        <v>315.06819035139802</v>
      </c>
      <c r="S596">
        <v>319.08768909962703</v>
      </c>
      <c r="T596">
        <v>321.934020248781</v>
      </c>
      <c r="U596">
        <v>314.88113564129497</v>
      </c>
      <c r="V596">
        <v>318.51997933525001</v>
      </c>
      <c r="W596">
        <v>312.64513139620402</v>
      </c>
      <c r="X596">
        <v>319.90390271999598</v>
      </c>
      <c r="Y596">
        <v>319.28460259850698</v>
      </c>
      <c r="Z596">
        <v>330.14459426829899</v>
      </c>
      <c r="AA596">
        <v>324.388921101883</v>
      </c>
      <c r="AB596">
        <v>322.53006806644402</v>
      </c>
      <c r="AC596">
        <v>332.22112865178099</v>
      </c>
      <c r="AD596">
        <v>320.13895209099297</v>
      </c>
      <c r="AE596">
        <v>325.40542204219901</v>
      </c>
      <c r="AF596">
        <v>319.44003025163698</v>
      </c>
      <c r="AG596">
        <v>317.18009458917101</v>
      </c>
      <c r="AH596">
        <v>313.96875164551898</v>
      </c>
      <c r="AI596">
        <v>333.48723487447899</v>
      </c>
      <c r="AJ596">
        <v>329.84397233806402</v>
      </c>
      <c r="AK596">
        <v>322.76183730739098</v>
      </c>
      <c r="AL596">
        <v>327.01339921059702</v>
      </c>
      <c r="AM596">
        <v>312.003824488943</v>
      </c>
      <c r="AN596">
        <v>312.477575233148</v>
      </c>
      <c r="AO596">
        <v>305.00458937559603</v>
      </c>
      <c r="AP596">
        <v>307.48433382095101</v>
      </c>
      <c r="AQ596">
        <v>305.51179986715903</v>
      </c>
      <c r="AR596">
        <v>311.406724800218</v>
      </c>
      <c r="AS596">
        <v>305.70210833446203</v>
      </c>
      <c r="AT596">
        <v>304.969766691708</v>
      </c>
      <c r="AU596">
        <v>306.69960398305699</v>
      </c>
      <c r="AV596">
        <v>302.991321236972</v>
      </c>
      <c r="AW596">
        <v>305.91838426572099</v>
      </c>
      <c r="AX596">
        <v>307.651254286344</v>
      </c>
      <c r="AY596">
        <v>301.63683213979402</v>
      </c>
      <c r="AZ596">
        <v>306.39129308878302</v>
      </c>
      <c r="BA596">
        <v>303.89531680215498</v>
      </c>
      <c r="BB596">
        <v>304.25597761451399</v>
      </c>
      <c r="BC596">
        <v>327.30311493653898</v>
      </c>
      <c r="BD596">
        <v>399.17413932277202</v>
      </c>
      <c r="BE596">
        <v>375.42204828617298</v>
      </c>
      <c r="BF596">
        <v>347.88218353729002</v>
      </c>
      <c r="BG596">
        <v>330.893619461073</v>
      </c>
      <c r="BH596">
        <v>334.16888343913598</v>
      </c>
      <c r="BI596">
        <v>338.51636271246002</v>
      </c>
      <c r="BJ596">
        <v>327.03500507826197</v>
      </c>
      <c r="BK596">
        <v>334.21830480805897</v>
      </c>
      <c r="BL596">
        <v>327.11491024092402</v>
      </c>
      <c r="BM596">
        <v>330.51451222452602</v>
      </c>
      <c r="BN596">
        <v>323.436738479876</v>
      </c>
      <c r="BO596">
        <v>328.857650630965</v>
      </c>
      <c r="BP596">
        <v>339.06111893046801</v>
      </c>
      <c r="BQ596">
        <v>330.087327482989</v>
      </c>
      <c r="BR596">
        <v>329.63166499046503</v>
      </c>
      <c r="BS596">
        <v>336.97437990148302</v>
      </c>
      <c r="BT596">
        <v>325.94307952482598</v>
      </c>
      <c r="BU596">
        <v>333.78339087986399</v>
      </c>
      <c r="BV596">
        <v>334.977383079709</v>
      </c>
      <c r="BW596">
        <v>324.96171137048299</v>
      </c>
      <c r="BX596">
        <v>322.93447420874998</v>
      </c>
      <c r="BY596">
        <v>321.96674036368699</v>
      </c>
      <c r="BZ596">
        <v>322.87101130312698</v>
      </c>
      <c r="CA596">
        <v>313.36728461783702</v>
      </c>
      <c r="CB596">
        <v>329.940237779092</v>
      </c>
      <c r="CC596">
        <v>319.694799727918</v>
      </c>
      <c r="CD596">
        <v>325.41334954090001</v>
      </c>
    </row>
    <row r="597" spans="1:82" x14ac:dyDescent="0.25">
      <c r="A597">
        <v>142.990654205607</v>
      </c>
      <c r="B597">
        <v>318.679636135897</v>
      </c>
      <c r="C597">
        <v>306.74216852778198</v>
      </c>
      <c r="D597">
        <v>314.93875026602899</v>
      </c>
      <c r="E597">
        <v>325.77449601950298</v>
      </c>
      <c r="F597">
        <v>321.87890284457802</v>
      </c>
      <c r="G597">
        <v>325.73956770335201</v>
      </c>
      <c r="H597">
        <v>318.88213603973099</v>
      </c>
      <c r="I597">
        <v>327.81090653105201</v>
      </c>
      <c r="J597">
        <v>317.82779949471899</v>
      </c>
      <c r="K597">
        <v>315.86167654892699</v>
      </c>
      <c r="L597">
        <v>328.87626770479</v>
      </c>
      <c r="M597">
        <v>319.98847152698198</v>
      </c>
      <c r="N597">
        <v>322.67111659051801</v>
      </c>
      <c r="O597">
        <v>312.82614828026902</v>
      </c>
      <c r="P597">
        <v>320.270084885806</v>
      </c>
      <c r="Q597">
        <v>317.58606392130298</v>
      </c>
      <c r="R597">
        <v>317.72909433761902</v>
      </c>
      <c r="S597">
        <v>321.17211254875298</v>
      </c>
      <c r="T597">
        <v>321.48378590848102</v>
      </c>
      <c r="U597">
        <v>313.94961735782101</v>
      </c>
      <c r="V597">
        <v>319.683551741325</v>
      </c>
      <c r="W597">
        <v>315.07100966786902</v>
      </c>
      <c r="X597">
        <v>324.10730961315602</v>
      </c>
      <c r="Y597">
        <v>320.85822350013802</v>
      </c>
      <c r="Z597">
        <v>333.09447323696202</v>
      </c>
      <c r="AA597">
        <v>319.34105918365299</v>
      </c>
      <c r="AB597">
        <v>325.95326965360601</v>
      </c>
      <c r="AC597">
        <v>327.19849480801003</v>
      </c>
      <c r="AD597">
        <v>320.20257666626702</v>
      </c>
      <c r="AE597">
        <v>323.23233619520499</v>
      </c>
      <c r="AF597">
        <v>316.459033454409</v>
      </c>
      <c r="AG597">
        <v>321.39136091472398</v>
      </c>
      <c r="AH597">
        <v>310.97924701380703</v>
      </c>
      <c r="AI597">
        <v>331.65901972180802</v>
      </c>
      <c r="AJ597">
        <v>327.62710073431901</v>
      </c>
      <c r="AK597">
        <v>324.10214658146299</v>
      </c>
      <c r="AL597">
        <v>326.67919028352401</v>
      </c>
      <c r="AM597">
        <v>310.63478910966302</v>
      </c>
      <c r="AN597">
        <v>313.32486097517301</v>
      </c>
      <c r="AO597">
        <v>304.23190384448998</v>
      </c>
      <c r="AP597">
        <v>306.053635717438</v>
      </c>
      <c r="AQ597">
        <v>305.77519573049898</v>
      </c>
      <c r="AR597">
        <v>311.57339937853197</v>
      </c>
      <c r="AS597">
        <v>305.466737477783</v>
      </c>
      <c r="AT597">
        <v>309.48251659367799</v>
      </c>
      <c r="AU597">
        <v>308.37943756636997</v>
      </c>
      <c r="AV597">
        <v>302.37506266812602</v>
      </c>
      <c r="AW597">
        <v>306.563116584863</v>
      </c>
      <c r="AX597">
        <v>304.84638761234999</v>
      </c>
      <c r="AY597">
        <v>299.01328249447602</v>
      </c>
      <c r="AZ597">
        <v>304.473167617032</v>
      </c>
      <c r="BA597">
        <v>305.14279576167399</v>
      </c>
      <c r="BB597">
        <v>304.62470320530099</v>
      </c>
      <c r="BC597">
        <v>322.71797431970498</v>
      </c>
      <c r="BD597">
        <v>396.72058890217198</v>
      </c>
      <c r="BE597">
        <v>374.27036062390101</v>
      </c>
      <c r="BF597">
        <v>345.51454747277</v>
      </c>
      <c r="BG597">
        <v>329.05011819791798</v>
      </c>
      <c r="BH597">
        <v>336.46998495680401</v>
      </c>
      <c r="BI597">
        <v>337.82757576867198</v>
      </c>
      <c r="BJ597">
        <v>326.92615201137801</v>
      </c>
      <c r="BK597">
        <v>330.776319832924</v>
      </c>
      <c r="BL597">
        <v>325.10395070445298</v>
      </c>
      <c r="BM597">
        <v>332.42214706942502</v>
      </c>
      <c r="BN597">
        <v>320.68790664581297</v>
      </c>
      <c r="BO597">
        <v>332.26291219963798</v>
      </c>
      <c r="BP597">
        <v>333.84755062825798</v>
      </c>
      <c r="BQ597">
        <v>328.374313663571</v>
      </c>
      <c r="BR597">
        <v>328.05565782555499</v>
      </c>
      <c r="BS597">
        <v>334.15186385481297</v>
      </c>
      <c r="BT597">
        <v>328.45822467341901</v>
      </c>
      <c r="BU597">
        <v>334.56711742304799</v>
      </c>
      <c r="BV597">
        <v>337.37619054078402</v>
      </c>
      <c r="BW597">
        <v>322.78382365036703</v>
      </c>
      <c r="BX597">
        <v>321.59964407311702</v>
      </c>
      <c r="BY597">
        <v>319.18526751930602</v>
      </c>
      <c r="BZ597">
        <v>320.69683974249301</v>
      </c>
      <c r="CA597">
        <v>315.15767696511102</v>
      </c>
      <c r="CB597">
        <v>327.27134478109201</v>
      </c>
      <c r="CC597">
        <v>321.18309455303</v>
      </c>
      <c r="CD597">
        <v>326.54256526685799</v>
      </c>
    </row>
    <row r="598" spans="1:82" x14ac:dyDescent="0.25">
      <c r="A598">
        <v>143.23097463284299</v>
      </c>
      <c r="B598">
        <v>318.92884186779298</v>
      </c>
      <c r="C598">
        <v>306.38347859183398</v>
      </c>
      <c r="D598">
        <v>312.79238197493601</v>
      </c>
      <c r="E598">
        <v>324.740155468127</v>
      </c>
      <c r="F598">
        <v>320.75949748757603</v>
      </c>
      <c r="G598">
        <v>324.688157981605</v>
      </c>
      <c r="H598">
        <v>318.95334296570599</v>
      </c>
      <c r="I598">
        <v>329.416019483274</v>
      </c>
      <c r="J598">
        <v>316.466024731039</v>
      </c>
      <c r="K598">
        <v>318.49589870672497</v>
      </c>
      <c r="L598">
        <v>330.49016093477502</v>
      </c>
      <c r="M598">
        <v>322.90635368395499</v>
      </c>
      <c r="N598">
        <v>321.73187863243402</v>
      </c>
      <c r="O598">
        <v>314.38128586744801</v>
      </c>
      <c r="P598">
        <v>324.26708293948002</v>
      </c>
      <c r="Q598">
        <v>316.352888511034</v>
      </c>
      <c r="R598">
        <v>319.15140999808398</v>
      </c>
      <c r="S598">
        <v>321.28078119435401</v>
      </c>
      <c r="T598">
        <v>320.19652635401798</v>
      </c>
      <c r="U598">
        <v>316.516303050857</v>
      </c>
      <c r="V598">
        <v>321.306336855913</v>
      </c>
      <c r="W598">
        <v>317.43286534073599</v>
      </c>
      <c r="X598">
        <v>328.10173393417102</v>
      </c>
      <c r="Y598">
        <v>320.78100850504501</v>
      </c>
      <c r="Z598">
        <v>332.22760612922701</v>
      </c>
      <c r="AA598">
        <v>318.458541106388</v>
      </c>
      <c r="AB598">
        <v>326.12124519658198</v>
      </c>
      <c r="AC598">
        <v>326.40205180285102</v>
      </c>
      <c r="AD598">
        <v>321.977701665322</v>
      </c>
      <c r="AE598">
        <v>323.29730878246397</v>
      </c>
      <c r="AF598">
        <v>316.03693800912299</v>
      </c>
      <c r="AG598">
        <v>326.63990414824599</v>
      </c>
      <c r="AH598">
        <v>310.68621655901302</v>
      </c>
      <c r="AI598">
        <v>328.71142459889001</v>
      </c>
      <c r="AJ598">
        <v>323.54727598931402</v>
      </c>
      <c r="AK598">
        <v>324.40320149940601</v>
      </c>
      <c r="AL598">
        <v>325.54718135233901</v>
      </c>
      <c r="AM598">
        <v>312.07120666272698</v>
      </c>
      <c r="AN598">
        <v>313.633154886895</v>
      </c>
      <c r="AO598">
        <v>301.31090465308898</v>
      </c>
      <c r="AP598">
        <v>306.07486903807097</v>
      </c>
      <c r="AQ598">
        <v>304.25314880434598</v>
      </c>
      <c r="AR598">
        <v>311.37823877035999</v>
      </c>
      <c r="AS598">
        <v>306.92454912443299</v>
      </c>
      <c r="AT598">
        <v>309.966769724453</v>
      </c>
      <c r="AU598">
        <v>308.157741022653</v>
      </c>
      <c r="AV598">
        <v>305.86461092886702</v>
      </c>
      <c r="AW598">
        <v>308.56258268111901</v>
      </c>
      <c r="AX598">
        <v>303.157909302115</v>
      </c>
      <c r="AY598">
        <v>299.45273411387501</v>
      </c>
      <c r="AZ598">
        <v>302.37466371143603</v>
      </c>
      <c r="BA598">
        <v>305.58214642851698</v>
      </c>
      <c r="BB598">
        <v>304.93917366727402</v>
      </c>
      <c r="BC598">
        <v>321.72823864974498</v>
      </c>
      <c r="BD598">
        <v>398.34645636345198</v>
      </c>
      <c r="BE598">
        <v>375.55376764843498</v>
      </c>
      <c r="BF598">
        <v>343.22131055167</v>
      </c>
      <c r="BG598">
        <v>333.35952547914798</v>
      </c>
      <c r="BH598">
        <v>333.57921252497698</v>
      </c>
      <c r="BI598">
        <v>336.46234180538403</v>
      </c>
      <c r="BJ598">
        <v>326.847762928235</v>
      </c>
      <c r="BK598">
        <v>328.83730739487697</v>
      </c>
      <c r="BL598">
        <v>323.80839367598401</v>
      </c>
      <c r="BM598">
        <v>328.876807077411</v>
      </c>
      <c r="BN598">
        <v>324.50309306311601</v>
      </c>
      <c r="BO598">
        <v>333.65311691056598</v>
      </c>
      <c r="BP598">
        <v>331.31729268310102</v>
      </c>
      <c r="BQ598">
        <v>327.3679635798</v>
      </c>
      <c r="BR598">
        <v>327.57502702617103</v>
      </c>
      <c r="BS598">
        <v>333.21381465431602</v>
      </c>
      <c r="BT598">
        <v>332.67907846032398</v>
      </c>
      <c r="BU598">
        <v>336.33081162905899</v>
      </c>
      <c r="BV598">
        <v>338.945302247585</v>
      </c>
      <c r="BW598">
        <v>324.60159278767202</v>
      </c>
      <c r="BX598">
        <v>322.43747219113902</v>
      </c>
      <c r="BY598">
        <v>316.98519889026397</v>
      </c>
      <c r="BZ598">
        <v>318.47065922446097</v>
      </c>
      <c r="CA598">
        <v>314.20250760784</v>
      </c>
      <c r="CB598">
        <v>327.91168377803001</v>
      </c>
      <c r="CC598">
        <v>320.52711859767999</v>
      </c>
      <c r="CD598">
        <v>325.77655811667699</v>
      </c>
    </row>
    <row r="599" spans="1:82" x14ac:dyDescent="0.25">
      <c r="A599">
        <v>143.47129506008</v>
      </c>
      <c r="B599">
        <v>318.25753753156198</v>
      </c>
      <c r="C599">
        <v>303.542850248712</v>
      </c>
      <c r="D599">
        <v>310.636645079537</v>
      </c>
      <c r="E599">
        <v>324.50575394360101</v>
      </c>
      <c r="F599">
        <v>323.76393377954099</v>
      </c>
      <c r="G599">
        <v>322.01921315649503</v>
      </c>
      <c r="H599">
        <v>319.66889758781002</v>
      </c>
      <c r="I599">
        <v>329.99638816163298</v>
      </c>
      <c r="J599">
        <v>315.45568671726699</v>
      </c>
      <c r="K599">
        <v>319.94147511</v>
      </c>
      <c r="L599">
        <v>330.37695471101102</v>
      </c>
      <c r="M599">
        <v>326.44282479789399</v>
      </c>
      <c r="N599">
        <v>318.63036489193797</v>
      </c>
      <c r="O599">
        <v>314.95643770356401</v>
      </c>
      <c r="P599">
        <v>321.01621844447999</v>
      </c>
      <c r="Q599">
        <v>320.97611969339698</v>
      </c>
      <c r="R599">
        <v>319.107067634278</v>
      </c>
      <c r="S599">
        <v>319.74146006802499</v>
      </c>
      <c r="T599">
        <v>321.65464112997802</v>
      </c>
      <c r="U599">
        <v>318.558377954717</v>
      </c>
      <c r="V599">
        <v>321.28670745557298</v>
      </c>
      <c r="W599">
        <v>320.51758325131499</v>
      </c>
      <c r="X599">
        <v>326.72517622647899</v>
      </c>
      <c r="Y599">
        <v>319.46072669914997</v>
      </c>
      <c r="Z599">
        <v>331.31925710336498</v>
      </c>
      <c r="AA599">
        <v>319.02210998418599</v>
      </c>
      <c r="AB599">
        <v>326.82666051651</v>
      </c>
      <c r="AC599">
        <v>323.04401907788503</v>
      </c>
      <c r="AD599">
        <v>322.660268795587</v>
      </c>
      <c r="AE599">
        <v>318.46457557212</v>
      </c>
      <c r="AF599">
        <v>318.24881680079102</v>
      </c>
      <c r="AG599">
        <v>327.28590462659798</v>
      </c>
      <c r="AH599">
        <v>313.51918793682302</v>
      </c>
      <c r="AI599">
        <v>325.73643968933999</v>
      </c>
      <c r="AJ599">
        <v>321.15074967258801</v>
      </c>
      <c r="AK599">
        <v>322.72826321423901</v>
      </c>
      <c r="AL599">
        <v>323.65874048872598</v>
      </c>
      <c r="AM599">
        <v>310.9579771219</v>
      </c>
      <c r="AN599">
        <v>312.18525051738101</v>
      </c>
      <c r="AO599">
        <v>299.63887427257498</v>
      </c>
      <c r="AP599">
        <v>309.04315064637899</v>
      </c>
      <c r="AQ599">
        <v>304.39437218797798</v>
      </c>
      <c r="AR599">
        <v>310.958245351816</v>
      </c>
      <c r="AS599">
        <v>306.173287857905</v>
      </c>
      <c r="AT599">
        <v>309.92132917640299</v>
      </c>
      <c r="AU599">
        <v>306.07977804733702</v>
      </c>
      <c r="AV599">
        <v>309.37648754022501</v>
      </c>
      <c r="AW599">
        <v>305.09410680218298</v>
      </c>
      <c r="AX599">
        <v>301.93932131946201</v>
      </c>
      <c r="AY599">
        <v>302.45766354898899</v>
      </c>
      <c r="AZ599">
        <v>302.867713661175</v>
      </c>
      <c r="BA599">
        <v>308.42846184549398</v>
      </c>
      <c r="BB599">
        <v>304.78215604462901</v>
      </c>
      <c r="BC599">
        <v>324.77274848541202</v>
      </c>
      <c r="BD599">
        <v>394.794614122643</v>
      </c>
      <c r="BE599">
        <v>377.15451377107303</v>
      </c>
      <c r="BF599">
        <v>346.18813050353202</v>
      </c>
      <c r="BG599">
        <v>336.28387908978198</v>
      </c>
      <c r="BH599">
        <v>329.08064570583099</v>
      </c>
      <c r="BI599">
        <v>336.407202411019</v>
      </c>
      <c r="BJ599">
        <v>325.52247428168698</v>
      </c>
      <c r="BK599">
        <v>326.28804940923698</v>
      </c>
      <c r="BL599">
        <v>324.67191958036602</v>
      </c>
      <c r="BM599">
        <v>328.90837638756398</v>
      </c>
      <c r="BN599">
        <v>325.62095384786699</v>
      </c>
      <c r="BO599">
        <v>333.19224306783798</v>
      </c>
      <c r="BP599">
        <v>328.79478283589901</v>
      </c>
      <c r="BQ599">
        <v>330.27019799810699</v>
      </c>
      <c r="BR599">
        <v>331.98731707844001</v>
      </c>
      <c r="BS599">
        <v>331.71292992607198</v>
      </c>
      <c r="BT599">
        <v>338.15586617190701</v>
      </c>
      <c r="BU599">
        <v>336.86437077309802</v>
      </c>
      <c r="BV599">
        <v>337.57721690439899</v>
      </c>
      <c r="BW599">
        <v>324.49290490578397</v>
      </c>
      <c r="BX599">
        <v>321.37818517643501</v>
      </c>
      <c r="BY599">
        <v>318.45887975040603</v>
      </c>
      <c r="BZ599">
        <v>316.80640476143202</v>
      </c>
      <c r="CA599">
        <v>315.640998831226</v>
      </c>
      <c r="CB599">
        <v>323.73981014529801</v>
      </c>
      <c r="CC599">
        <v>319.75752576311999</v>
      </c>
      <c r="CD599">
        <v>324.92679047411701</v>
      </c>
    </row>
    <row r="600" spans="1:82" x14ac:dyDescent="0.25">
      <c r="A600">
        <v>143.71161548731601</v>
      </c>
      <c r="B600">
        <v>322.23450208967301</v>
      </c>
      <c r="C600">
        <v>305.98995004770802</v>
      </c>
      <c r="D600">
        <v>306.00660619492203</v>
      </c>
      <c r="E600">
        <v>329.17587320340499</v>
      </c>
      <c r="F600">
        <v>322.99340128152602</v>
      </c>
      <c r="G600">
        <v>320.64419026816898</v>
      </c>
      <c r="H600">
        <v>319.006439427553</v>
      </c>
      <c r="I600">
        <v>328.147067485131</v>
      </c>
      <c r="J600">
        <v>315.45555896122198</v>
      </c>
      <c r="K600">
        <v>323.02831664809202</v>
      </c>
      <c r="L600">
        <v>332.90125094754001</v>
      </c>
      <c r="M600">
        <v>326.51983108837499</v>
      </c>
      <c r="N600">
        <v>317.00546028912697</v>
      </c>
      <c r="O600">
        <v>316.60898825740702</v>
      </c>
      <c r="P600">
        <v>317.57475344142</v>
      </c>
      <c r="Q600">
        <v>313.27502344967502</v>
      </c>
      <c r="R600">
        <v>320.94807469697599</v>
      </c>
      <c r="S600">
        <v>324.94832751940902</v>
      </c>
      <c r="T600">
        <v>320.11258153242102</v>
      </c>
      <c r="U600">
        <v>318.94146375388198</v>
      </c>
      <c r="V600">
        <v>321.12551519639101</v>
      </c>
      <c r="W600">
        <v>326.01472617217797</v>
      </c>
      <c r="X600">
        <v>323.89535932051399</v>
      </c>
      <c r="Y600">
        <v>319.86396690233801</v>
      </c>
      <c r="Z600">
        <v>330.83541954147802</v>
      </c>
      <c r="AA600">
        <v>316.31281788498598</v>
      </c>
      <c r="AB600">
        <v>326.554861051991</v>
      </c>
      <c r="AC600">
        <v>319.69022709381801</v>
      </c>
      <c r="AD600">
        <v>323.69562399220001</v>
      </c>
      <c r="AE600">
        <v>317.44659537954101</v>
      </c>
      <c r="AF600">
        <v>317.43832882883601</v>
      </c>
      <c r="AG600">
        <v>331.01922287173898</v>
      </c>
      <c r="AH600">
        <v>317.26131765844099</v>
      </c>
      <c r="AI600">
        <v>321.74029468549003</v>
      </c>
      <c r="AJ600">
        <v>323.522074514721</v>
      </c>
      <c r="AK600">
        <v>324.15142304659798</v>
      </c>
      <c r="AL600">
        <v>322.06669817772001</v>
      </c>
      <c r="AM600">
        <v>310.61088106126903</v>
      </c>
      <c r="AN600">
        <v>310.55023140864398</v>
      </c>
      <c r="AO600">
        <v>299.86416346335301</v>
      </c>
      <c r="AP600">
        <v>307.75270994002</v>
      </c>
      <c r="AQ600">
        <v>304.18080090720599</v>
      </c>
      <c r="AR600">
        <v>309.36155736531498</v>
      </c>
      <c r="AS600">
        <v>302.95949978161298</v>
      </c>
      <c r="AT600">
        <v>311.82432576755099</v>
      </c>
      <c r="AU600">
        <v>307.94551537529401</v>
      </c>
      <c r="AV600">
        <v>310.27167729427498</v>
      </c>
      <c r="AW600">
        <v>300.82894001289498</v>
      </c>
      <c r="AX600">
        <v>304.056075833634</v>
      </c>
      <c r="AY600">
        <v>302.73662876888898</v>
      </c>
      <c r="AZ600">
        <v>304.267109217008</v>
      </c>
      <c r="BA600">
        <v>307.139777339376</v>
      </c>
      <c r="BB600">
        <v>308.53844332387598</v>
      </c>
      <c r="BC600">
        <v>323.77745504738499</v>
      </c>
      <c r="BD600">
        <v>398.47808474803702</v>
      </c>
      <c r="BE600">
        <v>376.694739785026</v>
      </c>
      <c r="BF600">
        <v>343.47728009614099</v>
      </c>
      <c r="BG600">
        <v>336.438520878649</v>
      </c>
      <c r="BH600">
        <v>332.57715314013598</v>
      </c>
      <c r="BI600">
        <v>334.19915395439898</v>
      </c>
      <c r="BJ600">
        <v>324.85616497331603</v>
      </c>
      <c r="BK600">
        <v>327.72723776478603</v>
      </c>
      <c r="BL600">
        <v>324.743120038016</v>
      </c>
      <c r="BM600">
        <v>326.58944495665401</v>
      </c>
      <c r="BN600">
        <v>323.49975682190899</v>
      </c>
      <c r="BO600">
        <v>333.88200581485103</v>
      </c>
      <c r="BP600">
        <v>328.49131126412101</v>
      </c>
      <c r="BQ600">
        <v>332.31999175718602</v>
      </c>
      <c r="BR600">
        <v>331.14115647950501</v>
      </c>
      <c r="BS600">
        <v>331.234311606093</v>
      </c>
      <c r="BT600">
        <v>339.79702093620898</v>
      </c>
      <c r="BU600">
        <v>338.14071338552401</v>
      </c>
      <c r="BV600">
        <v>341.237111136355</v>
      </c>
      <c r="BW600">
        <v>321.296619315339</v>
      </c>
      <c r="BX600">
        <v>321.194399441153</v>
      </c>
      <c r="BY600">
        <v>320.61966543146701</v>
      </c>
      <c r="BZ600">
        <v>317.745003912014</v>
      </c>
      <c r="CA600">
        <v>318.13620899538898</v>
      </c>
      <c r="CB600">
        <v>321.778923957416</v>
      </c>
      <c r="CC600">
        <v>317.86692684170998</v>
      </c>
      <c r="CD600">
        <v>324.61289825761401</v>
      </c>
    </row>
    <row r="601" spans="1:82" x14ac:dyDescent="0.25">
      <c r="A601">
        <v>143.951935914552</v>
      </c>
      <c r="B601">
        <v>324.81066142490101</v>
      </c>
      <c r="C601">
        <v>305.61473506367099</v>
      </c>
      <c r="D601">
        <v>303.222918656025</v>
      </c>
      <c r="E601">
        <v>330.91837841372899</v>
      </c>
      <c r="F601">
        <v>323.76802955410398</v>
      </c>
      <c r="G601">
        <v>319.14966672984002</v>
      </c>
      <c r="H601">
        <v>322.286639236746</v>
      </c>
      <c r="I601">
        <v>326.16389086583399</v>
      </c>
      <c r="J601">
        <v>314.81465186108898</v>
      </c>
      <c r="K601">
        <v>321.184874389068</v>
      </c>
      <c r="L601">
        <v>336.98149626159301</v>
      </c>
      <c r="M601">
        <v>325.57657218228701</v>
      </c>
      <c r="N601">
        <v>314.36543002775801</v>
      </c>
      <c r="O601">
        <v>318.18203312757601</v>
      </c>
      <c r="P601">
        <v>316.909686821832</v>
      </c>
      <c r="Q601">
        <v>308.39193774169502</v>
      </c>
      <c r="R601">
        <v>321.15173910114902</v>
      </c>
      <c r="S601">
        <v>326.20591406058003</v>
      </c>
      <c r="T601">
        <v>321.07786888055199</v>
      </c>
      <c r="U601">
        <v>322.98785650452902</v>
      </c>
      <c r="V601">
        <v>317.28966912771801</v>
      </c>
      <c r="W601">
        <v>325.96601418255199</v>
      </c>
      <c r="X601">
        <v>324.756645782063</v>
      </c>
      <c r="Y601">
        <v>318.23647589544697</v>
      </c>
      <c r="Z601">
        <v>329.00821378518299</v>
      </c>
      <c r="AA601">
        <v>317.93036084038403</v>
      </c>
      <c r="AB601">
        <v>327.75099104285999</v>
      </c>
      <c r="AC601">
        <v>320.01242221620203</v>
      </c>
      <c r="AD601">
        <v>323.84075790956501</v>
      </c>
      <c r="AE601">
        <v>315.92587545116999</v>
      </c>
      <c r="AF601">
        <v>318.89505752122199</v>
      </c>
      <c r="AG601">
        <v>331.868561956684</v>
      </c>
      <c r="AH601">
        <v>321.23521335266599</v>
      </c>
      <c r="AI601">
        <v>321.34674434319999</v>
      </c>
      <c r="AJ601">
        <v>324.29637261792601</v>
      </c>
      <c r="AK601">
        <v>323.13906135681901</v>
      </c>
      <c r="AL601">
        <v>321.28466276049801</v>
      </c>
      <c r="AM601">
        <v>308.65621897693899</v>
      </c>
      <c r="AN601">
        <v>309.19396603297997</v>
      </c>
      <c r="AO601">
        <v>301.15050008893502</v>
      </c>
      <c r="AP601">
        <v>308.61119435318</v>
      </c>
      <c r="AQ601">
        <v>301.19757270845798</v>
      </c>
      <c r="AR601">
        <v>307.70177237813198</v>
      </c>
      <c r="AS601">
        <v>301.86851858767301</v>
      </c>
      <c r="AT601">
        <v>311.87351153235602</v>
      </c>
      <c r="AU601">
        <v>306.74602817224002</v>
      </c>
      <c r="AV601">
        <v>311.02614625390902</v>
      </c>
      <c r="AW601">
        <v>300.15173897798098</v>
      </c>
      <c r="AX601">
        <v>304.34532825678201</v>
      </c>
      <c r="AY601">
        <v>306.775785758545</v>
      </c>
      <c r="AZ601">
        <v>305.062713069533</v>
      </c>
      <c r="BA601">
        <v>306.45190781942102</v>
      </c>
      <c r="BB601">
        <v>312.19223796249202</v>
      </c>
      <c r="BC601">
        <v>323.42979616583699</v>
      </c>
      <c r="BD601">
        <v>399.88342283698398</v>
      </c>
      <c r="BE601">
        <v>376.20471542920501</v>
      </c>
      <c r="BF601">
        <v>339.92422910409101</v>
      </c>
      <c r="BG601">
        <v>337.69123397323</v>
      </c>
      <c r="BH601">
        <v>330.43059121258398</v>
      </c>
      <c r="BI601">
        <v>328.55304884243998</v>
      </c>
      <c r="BJ601">
        <v>326.57505354407903</v>
      </c>
      <c r="BK601">
        <v>328.430004723585</v>
      </c>
      <c r="BL601">
        <v>321.35747450848697</v>
      </c>
      <c r="BM601">
        <v>324.192872798248</v>
      </c>
      <c r="BN601">
        <v>325.26785556847699</v>
      </c>
      <c r="BO601">
        <v>329.61386427851102</v>
      </c>
      <c r="BP601">
        <v>327.61990950165102</v>
      </c>
      <c r="BQ601">
        <v>336.21573378921897</v>
      </c>
      <c r="BR601">
        <v>326.385303153329</v>
      </c>
      <c r="BS601">
        <v>335.15829217394702</v>
      </c>
      <c r="BT601">
        <v>342.00339738484303</v>
      </c>
      <c r="BU601">
        <v>340.46237370605502</v>
      </c>
      <c r="BV601">
        <v>340.82894189147299</v>
      </c>
      <c r="BW601">
        <v>318.08165468290798</v>
      </c>
      <c r="BX601">
        <v>320.026504471826</v>
      </c>
      <c r="BY601">
        <v>321.661529539367</v>
      </c>
      <c r="BZ601">
        <v>316.270511267666</v>
      </c>
      <c r="CA601">
        <v>321.72843071554598</v>
      </c>
      <c r="CB601">
        <v>316.97168529300899</v>
      </c>
      <c r="CC601">
        <v>320.42929584944602</v>
      </c>
      <c r="CD601">
        <v>326.27445027721899</v>
      </c>
    </row>
    <row r="602" spans="1:82" x14ac:dyDescent="0.25">
      <c r="A602">
        <v>144.192256341789</v>
      </c>
      <c r="B602">
        <v>327.30910929354798</v>
      </c>
      <c r="C602">
        <v>305.10608868397202</v>
      </c>
      <c r="D602">
        <v>305.06829119850198</v>
      </c>
      <c r="E602">
        <v>332.28792274024499</v>
      </c>
      <c r="F602">
        <v>322.69083704283901</v>
      </c>
      <c r="G602">
        <v>321.63108144515502</v>
      </c>
      <c r="H602">
        <v>325.185215399475</v>
      </c>
      <c r="I602">
        <v>324.46717305744698</v>
      </c>
      <c r="J602">
        <v>317.219107270839</v>
      </c>
      <c r="K602">
        <v>320.93522966886002</v>
      </c>
      <c r="L602">
        <v>337.416938768921</v>
      </c>
      <c r="M602">
        <v>327.57382030555402</v>
      </c>
      <c r="N602">
        <v>311.71092836659801</v>
      </c>
      <c r="O602">
        <v>319.13479385721502</v>
      </c>
      <c r="P602">
        <v>311.86449278376898</v>
      </c>
      <c r="Q602">
        <v>310.24428759508697</v>
      </c>
      <c r="R602">
        <v>319.71211136626101</v>
      </c>
      <c r="S602">
        <v>327.11226883601603</v>
      </c>
      <c r="T602">
        <v>320.91720460738401</v>
      </c>
      <c r="U602">
        <v>324.28287335132597</v>
      </c>
      <c r="V602">
        <v>318.825589782083</v>
      </c>
      <c r="W602">
        <v>325.55028418664301</v>
      </c>
      <c r="X602">
        <v>325.00653852905299</v>
      </c>
      <c r="Y602">
        <v>321.16038268615</v>
      </c>
      <c r="Z602">
        <v>327.813333890107</v>
      </c>
      <c r="AA602">
        <v>319.99239644393799</v>
      </c>
      <c r="AB602">
        <v>322.27036139216898</v>
      </c>
      <c r="AC602">
        <v>324.07886843602199</v>
      </c>
      <c r="AD602">
        <v>323.79228470955002</v>
      </c>
      <c r="AE602">
        <v>313.63852104782399</v>
      </c>
      <c r="AF602">
        <v>317.94485443400998</v>
      </c>
      <c r="AG602">
        <v>332.29329857922897</v>
      </c>
      <c r="AH602">
        <v>324.25008920287598</v>
      </c>
      <c r="AI602">
        <v>318.45211639680798</v>
      </c>
      <c r="AJ602">
        <v>326.02535981401701</v>
      </c>
      <c r="AK602">
        <v>324.50683390848502</v>
      </c>
      <c r="AL602">
        <v>323.46254291001702</v>
      </c>
      <c r="AM602">
        <v>312.892637810005</v>
      </c>
      <c r="AN602">
        <v>311.62788240801501</v>
      </c>
      <c r="AO602">
        <v>304.30139511200701</v>
      </c>
      <c r="AP602">
        <v>308.79738020130202</v>
      </c>
      <c r="AQ602">
        <v>301.32833437776202</v>
      </c>
      <c r="AR602">
        <v>307.67641683106399</v>
      </c>
      <c r="AS602">
        <v>303.36749184828801</v>
      </c>
      <c r="AT602">
        <v>308.13955262671197</v>
      </c>
      <c r="AU602">
        <v>305.34488602001602</v>
      </c>
      <c r="AV602">
        <v>312.94571863586202</v>
      </c>
      <c r="AW602">
        <v>301.90645903094997</v>
      </c>
      <c r="AX602">
        <v>301.15131803983502</v>
      </c>
      <c r="AY602">
        <v>310.682793170975</v>
      </c>
      <c r="AZ602">
        <v>303.20756601606098</v>
      </c>
      <c r="BA602">
        <v>303.63038332857599</v>
      </c>
      <c r="BB602">
        <v>314.04214499425802</v>
      </c>
      <c r="BC602">
        <v>328.736934255346</v>
      </c>
      <c r="BD602">
        <v>400.68787654751497</v>
      </c>
      <c r="BE602">
        <v>373.53185989204502</v>
      </c>
      <c r="BF602">
        <v>340.81493856786199</v>
      </c>
      <c r="BG602">
        <v>337.41064978564401</v>
      </c>
      <c r="BH602">
        <v>330.07682822162099</v>
      </c>
      <c r="BI602">
        <v>327.10916679449298</v>
      </c>
      <c r="BJ602">
        <v>326.99719157560099</v>
      </c>
      <c r="BK602">
        <v>328.81872462584698</v>
      </c>
      <c r="BL602">
        <v>322.753897604656</v>
      </c>
      <c r="BM602">
        <v>321.86681230731</v>
      </c>
      <c r="BN602">
        <v>326.231526523441</v>
      </c>
      <c r="BO602">
        <v>326.85241588999003</v>
      </c>
      <c r="BP602">
        <v>326.67424678528403</v>
      </c>
      <c r="BQ602">
        <v>336.087861590101</v>
      </c>
      <c r="BR602">
        <v>325.82506754384002</v>
      </c>
      <c r="BS602">
        <v>338.340437585968</v>
      </c>
      <c r="BT602">
        <v>339.652055774806</v>
      </c>
      <c r="BU602">
        <v>339.64503050987202</v>
      </c>
      <c r="BV602">
        <v>340.97545102512402</v>
      </c>
      <c r="BW602">
        <v>317.35154153637802</v>
      </c>
      <c r="BX602">
        <v>317.134533113136</v>
      </c>
      <c r="BY602">
        <v>321.16412594173801</v>
      </c>
      <c r="BZ602">
        <v>316.438049966709</v>
      </c>
      <c r="CA602">
        <v>322.24164548758301</v>
      </c>
      <c r="CB602">
        <v>317.250845198371</v>
      </c>
      <c r="CC602">
        <v>322.28071365225298</v>
      </c>
      <c r="CD602">
        <v>324.20418277476699</v>
      </c>
    </row>
    <row r="603" spans="1:82" x14ac:dyDescent="0.25">
      <c r="A603">
        <v>144.43257676902499</v>
      </c>
      <c r="B603">
        <v>326.73057475338999</v>
      </c>
      <c r="C603">
        <v>305.49118316598299</v>
      </c>
      <c r="D603">
        <v>310.06633375271599</v>
      </c>
      <c r="E603">
        <v>331.270681791181</v>
      </c>
      <c r="F603">
        <v>319.87178233469899</v>
      </c>
      <c r="G603">
        <v>323.32065599771698</v>
      </c>
      <c r="H603">
        <v>323.33878972358298</v>
      </c>
      <c r="I603">
        <v>321.98609942777</v>
      </c>
      <c r="J603">
        <v>319.21714391279198</v>
      </c>
      <c r="K603">
        <v>322.822017969802</v>
      </c>
      <c r="L603">
        <v>336.12526622223203</v>
      </c>
      <c r="M603">
        <v>326.47832119874801</v>
      </c>
      <c r="N603">
        <v>311.31879233833001</v>
      </c>
      <c r="O603">
        <v>321.84699312462499</v>
      </c>
      <c r="P603">
        <v>312.938240936385</v>
      </c>
      <c r="Q603">
        <v>313.29798452706598</v>
      </c>
      <c r="R603">
        <v>317.88646993326603</v>
      </c>
      <c r="S603">
        <v>325.830286723847</v>
      </c>
      <c r="T603">
        <v>320.53592605283501</v>
      </c>
      <c r="U603">
        <v>325.92087365301802</v>
      </c>
      <c r="V603">
        <v>317.74667025040702</v>
      </c>
      <c r="W603">
        <v>322.62866998025299</v>
      </c>
      <c r="X603">
        <v>322.26347542669703</v>
      </c>
      <c r="Y603">
        <v>321.11798087578802</v>
      </c>
      <c r="Z603">
        <v>326.99795621333698</v>
      </c>
      <c r="AA603">
        <v>320.95051089978199</v>
      </c>
      <c r="AB603">
        <v>322.14512703341802</v>
      </c>
      <c r="AC603">
        <v>325.84052798498999</v>
      </c>
      <c r="AD603">
        <v>322.82270944056597</v>
      </c>
      <c r="AE603">
        <v>315.57384553220299</v>
      </c>
      <c r="AF603">
        <v>317.80535716147102</v>
      </c>
      <c r="AG603">
        <v>330.034382252206</v>
      </c>
      <c r="AH603">
        <v>323.006114677396</v>
      </c>
      <c r="AI603">
        <v>319.23062241783401</v>
      </c>
      <c r="AJ603">
        <v>324.329189186674</v>
      </c>
      <c r="AK603">
        <v>326.50606924150497</v>
      </c>
      <c r="AL603">
        <v>326.28279256672198</v>
      </c>
      <c r="AM603">
        <v>314.142077886967</v>
      </c>
      <c r="AN603">
        <v>311.97563032766601</v>
      </c>
      <c r="AO603">
        <v>305.92881415456901</v>
      </c>
      <c r="AP603">
        <v>311.53953689816001</v>
      </c>
      <c r="AQ603">
        <v>304.31524802717001</v>
      </c>
      <c r="AR603">
        <v>308.27519325608199</v>
      </c>
      <c r="AS603">
        <v>301.418647433621</v>
      </c>
      <c r="AT603">
        <v>303.57516279333601</v>
      </c>
      <c r="AU603">
        <v>303.53757868173</v>
      </c>
      <c r="AV603">
        <v>313.348106580646</v>
      </c>
      <c r="AW603">
        <v>303.79837713118297</v>
      </c>
      <c r="AX603">
        <v>301.382503472937</v>
      </c>
      <c r="AY603">
        <v>311.68372383943102</v>
      </c>
      <c r="AZ603">
        <v>302.662478351223</v>
      </c>
      <c r="BA603">
        <v>304.86577298062298</v>
      </c>
      <c r="BB603">
        <v>313.82671290991601</v>
      </c>
      <c r="BC603">
        <v>331.59471013594998</v>
      </c>
      <c r="BD603">
        <v>400.59634814779997</v>
      </c>
      <c r="BE603">
        <v>371.81648516940197</v>
      </c>
      <c r="BF603">
        <v>340.89744216534598</v>
      </c>
      <c r="BG603">
        <v>338.05482590612201</v>
      </c>
      <c r="BH603">
        <v>328.31190864164</v>
      </c>
      <c r="BI603">
        <v>325.31248379481201</v>
      </c>
      <c r="BJ603">
        <v>325.76962494782703</v>
      </c>
      <c r="BK603">
        <v>330.75963591911</v>
      </c>
      <c r="BL603">
        <v>327.42183113304498</v>
      </c>
      <c r="BM603">
        <v>319.82522988897603</v>
      </c>
      <c r="BN603">
        <v>324.31970899655499</v>
      </c>
      <c r="BO603">
        <v>322.63963280653297</v>
      </c>
      <c r="BP603">
        <v>328.36338193180598</v>
      </c>
      <c r="BQ603">
        <v>336.09404635654897</v>
      </c>
      <c r="BR603">
        <v>326.76257225555003</v>
      </c>
      <c r="BS603">
        <v>336.44831498901601</v>
      </c>
      <c r="BT603">
        <v>337.82014567457298</v>
      </c>
      <c r="BU603">
        <v>339.24380177862997</v>
      </c>
      <c r="BV603">
        <v>339.82860413123598</v>
      </c>
      <c r="BW603">
        <v>315.17485445402201</v>
      </c>
      <c r="BX603">
        <v>318.105875838028</v>
      </c>
      <c r="BY603">
        <v>322.73584062466603</v>
      </c>
      <c r="BZ603">
        <v>314.283148678494</v>
      </c>
      <c r="CA603">
        <v>325.34061043234402</v>
      </c>
      <c r="CB603">
        <v>317.151212322135</v>
      </c>
      <c r="CC603">
        <v>320.286990205937</v>
      </c>
      <c r="CD603">
        <v>323.95500813767802</v>
      </c>
    </row>
    <row r="604" spans="1:82" x14ac:dyDescent="0.25">
      <c r="A604">
        <v>144.672897196261</v>
      </c>
      <c r="B604">
        <v>324.41549172225399</v>
      </c>
      <c r="C604">
        <v>306.58040569337697</v>
      </c>
      <c r="D604">
        <v>311.97792989170102</v>
      </c>
      <c r="E604">
        <v>330.96892283297097</v>
      </c>
      <c r="F604">
        <v>319.685134096897</v>
      </c>
      <c r="G604">
        <v>322.81164302625501</v>
      </c>
      <c r="H604">
        <v>324.35675304658298</v>
      </c>
      <c r="I604">
        <v>321.323007033892</v>
      </c>
      <c r="J604">
        <v>321.864664028584</v>
      </c>
      <c r="K604">
        <v>325.82052736455699</v>
      </c>
      <c r="L604">
        <v>336.96731021462</v>
      </c>
      <c r="M604">
        <v>324.35338208610398</v>
      </c>
      <c r="N604">
        <v>310.24572785494502</v>
      </c>
      <c r="O604">
        <v>322.61014198454097</v>
      </c>
      <c r="P604">
        <v>316.79254821343102</v>
      </c>
      <c r="Q604">
        <v>313.17550341360999</v>
      </c>
      <c r="R604">
        <v>319.09825007361201</v>
      </c>
      <c r="S604">
        <v>325.26030148689</v>
      </c>
      <c r="T604">
        <v>322.71556535425799</v>
      </c>
      <c r="U604">
        <v>322.74000778462897</v>
      </c>
      <c r="V604">
        <v>318.47878865415697</v>
      </c>
      <c r="W604">
        <v>320.85146157341097</v>
      </c>
      <c r="X604">
        <v>319.40729288277203</v>
      </c>
      <c r="Y604">
        <v>320.94381797769501</v>
      </c>
      <c r="Z604">
        <v>327.95665572007101</v>
      </c>
      <c r="AA604">
        <v>321.98668000458201</v>
      </c>
      <c r="AB604">
        <v>321.386200961746</v>
      </c>
      <c r="AC604">
        <v>324.04418139974803</v>
      </c>
      <c r="AD604">
        <v>321.05639654155999</v>
      </c>
      <c r="AE604">
        <v>317.13622862902099</v>
      </c>
      <c r="AF604">
        <v>320.09516230084103</v>
      </c>
      <c r="AG604">
        <v>326.80889838899702</v>
      </c>
      <c r="AH604">
        <v>322.36099959090399</v>
      </c>
      <c r="AI604">
        <v>320.85133261728299</v>
      </c>
      <c r="AJ604">
        <v>324.27920451652301</v>
      </c>
      <c r="AK604">
        <v>323.67163199307203</v>
      </c>
      <c r="AL604">
        <v>327.320804952446</v>
      </c>
      <c r="AM604">
        <v>314.16122392521203</v>
      </c>
      <c r="AN604">
        <v>308.78450772592998</v>
      </c>
      <c r="AO604">
        <v>307.19037123510998</v>
      </c>
      <c r="AP604">
        <v>309.27023333555502</v>
      </c>
      <c r="AQ604">
        <v>308.72821476272799</v>
      </c>
      <c r="AR604">
        <v>309.67962079117598</v>
      </c>
      <c r="AS604">
        <v>302.48585814857898</v>
      </c>
      <c r="AT604">
        <v>301.98545797945098</v>
      </c>
      <c r="AU604">
        <v>304.49269766522002</v>
      </c>
      <c r="AV604">
        <v>311.55437115484301</v>
      </c>
      <c r="AW604">
        <v>306.44341195136002</v>
      </c>
      <c r="AX604">
        <v>305.29517880105698</v>
      </c>
      <c r="AY604">
        <v>309.66085277378198</v>
      </c>
      <c r="AZ604">
        <v>304.20402108605299</v>
      </c>
      <c r="BA604">
        <v>303.52347824130101</v>
      </c>
      <c r="BB604">
        <v>314.42725691464699</v>
      </c>
      <c r="BC604">
        <v>332.14751207089699</v>
      </c>
      <c r="BD604">
        <v>396.89580451613398</v>
      </c>
      <c r="BE604">
        <v>367.97494203945803</v>
      </c>
      <c r="BF604">
        <v>338.14042851093501</v>
      </c>
      <c r="BG604">
        <v>341.23135568605602</v>
      </c>
      <c r="BH604">
        <v>331.129846502661</v>
      </c>
      <c r="BI604">
        <v>323.41381052571103</v>
      </c>
      <c r="BJ604">
        <v>321.89048978603898</v>
      </c>
      <c r="BK604">
        <v>335.00465322435099</v>
      </c>
      <c r="BL604">
        <v>325.71853122290003</v>
      </c>
      <c r="BM604">
        <v>320.069320391801</v>
      </c>
      <c r="BN604">
        <v>320.37811021845602</v>
      </c>
      <c r="BO604">
        <v>323.045675851986</v>
      </c>
      <c r="BP604">
        <v>327.91037242749297</v>
      </c>
      <c r="BQ604">
        <v>332.965107873546</v>
      </c>
      <c r="BR604">
        <v>327.11941173315898</v>
      </c>
      <c r="BS604">
        <v>335.58140080847699</v>
      </c>
      <c r="BT604">
        <v>336.11154325137801</v>
      </c>
      <c r="BU604">
        <v>338.83598549534003</v>
      </c>
      <c r="BV604">
        <v>337.92433369573399</v>
      </c>
      <c r="BW604">
        <v>316.18417170882901</v>
      </c>
      <c r="BX604">
        <v>315.59286255863498</v>
      </c>
      <c r="BY604">
        <v>322.509621601731</v>
      </c>
      <c r="BZ604">
        <v>313.66737162037703</v>
      </c>
      <c r="CA604">
        <v>328.33659332928403</v>
      </c>
      <c r="CB604">
        <v>317.19958808258002</v>
      </c>
      <c r="CC604">
        <v>318.03990572369401</v>
      </c>
      <c r="CD604">
        <v>323.50091978551399</v>
      </c>
    </row>
    <row r="605" spans="1:82" x14ac:dyDescent="0.25">
      <c r="A605">
        <v>144.91321762349699</v>
      </c>
      <c r="B605">
        <v>325.65041526520201</v>
      </c>
      <c r="C605">
        <v>306.383085920496</v>
      </c>
      <c r="D605">
        <v>314.56807551517198</v>
      </c>
      <c r="E605">
        <v>329.89867006197301</v>
      </c>
      <c r="F605">
        <v>319.46821229460102</v>
      </c>
      <c r="G605">
        <v>324.20832581464401</v>
      </c>
      <c r="H605">
        <v>324.84005959068099</v>
      </c>
      <c r="I605">
        <v>321.59343045163598</v>
      </c>
      <c r="J605">
        <v>326.38153679401898</v>
      </c>
      <c r="K605">
        <v>326.73908379760701</v>
      </c>
      <c r="L605">
        <v>340.38506239728798</v>
      </c>
      <c r="M605">
        <v>323.82032866825102</v>
      </c>
      <c r="N605">
        <v>314.03673910281998</v>
      </c>
      <c r="O605">
        <v>323.25259533676098</v>
      </c>
      <c r="P605">
        <v>318.42647942699199</v>
      </c>
      <c r="Q605">
        <v>311.36126733560002</v>
      </c>
      <c r="R605">
        <v>318.94898071257597</v>
      </c>
      <c r="S605">
        <v>321.76832541137702</v>
      </c>
      <c r="T605">
        <v>320.52699079037802</v>
      </c>
      <c r="U605">
        <v>319.51956340315201</v>
      </c>
      <c r="V605">
        <v>319.240760263808</v>
      </c>
      <c r="W605">
        <v>316.11100265545599</v>
      </c>
      <c r="X605">
        <v>318.16719596335901</v>
      </c>
      <c r="Y605">
        <v>318.75559162859201</v>
      </c>
      <c r="Z605">
        <v>324.874161564129</v>
      </c>
      <c r="AA605">
        <v>322.527253368907</v>
      </c>
      <c r="AB605">
        <v>320.80416422820798</v>
      </c>
      <c r="AC605">
        <v>323.503091835384</v>
      </c>
      <c r="AD605">
        <v>320.86876081871799</v>
      </c>
      <c r="AE605">
        <v>321.84747805766199</v>
      </c>
      <c r="AF605">
        <v>322.27557317565498</v>
      </c>
      <c r="AG605">
        <v>324.20361642952901</v>
      </c>
      <c r="AH605">
        <v>324.579188052137</v>
      </c>
      <c r="AI605">
        <v>324.85502343528799</v>
      </c>
      <c r="AJ605">
        <v>328.18208076994398</v>
      </c>
      <c r="AK605">
        <v>325.90026065711101</v>
      </c>
      <c r="AL605">
        <v>330.0493349235</v>
      </c>
      <c r="AM605">
        <v>316.41125517733002</v>
      </c>
      <c r="AN605">
        <v>310.83643734219902</v>
      </c>
      <c r="AO605">
        <v>308.53127454802399</v>
      </c>
      <c r="AP605">
        <v>307.32009136894999</v>
      </c>
      <c r="AQ605">
        <v>310.41171039252703</v>
      </c>
      <c r="AR605">
        <v>312.72038093912499</v>
      </c>
      <c r="AS605">
        <v>304.84956206302599</v>
      </c>
      <c r="AT605">
        <v>301.93751059925199</v>
      </c>
      <c r="AU605">
        <v>305.00452660717798</v>
      </c>
      <c r="AV605">
        <v>308.218433580571</v>
      </c>
      <c r="AW605">
        <v>308.816001307242</v>
      </c>
      <c r="AX605">
        <v>304.601943805134</v>
      </c>
      <c r="AY605">
        <v>309.62743153756298</v>
      </c>
      <c r="AZ605">
        <v>302.95998549665302</v>
      </c>
      <c r="BA605">
        <v>305.01314881093901</v>
      </c>
      <c r="BB605">
        <v>317.524166855864</v>
      </c>
      <c r="BC605">
        <v>333.03549363428101</v>
      </c>
      <c r="BD605">
        <v>398.75760504698297</v>
      </c>
      <c r="BE605">
        <v>369.06015459651098</v>
      </c>
      <c r="BF605">
        <v>338.63373217326898</v>
      </c>
      <c r="BG605">
        <v>344.56812202179202</v>
      </c>
      <c r="BH605">
        <v>330.39162824047401</v>
      </c>
      <c r="BI605">
        <v>319.84906176431201</v>
      </c>
      <c r="BJ605">
        <v>322.163665621603</v>
      </c>
      <c r="BK605">
        <v>333.20786689099498</v>
      </c>
      <c r="BL605">
        <v>323.87168120470301</v>
      </c>
      <c r="BM605">
        <v>319.37019533154302</v>
      </c>
      <c r="BN605">
        <v>317.26593678316698</v>
      </c>
      <c r="BO605">
        <v>324.40105060688899</v>
      </c>
      <c r="BP605">
        <v>329.29669638639501</v>
      </c>
      <c r="BQ605">
        <v>330.677723554279</v>
      </c>
      <c r="BR605">
        <v>325.96048130315899</v>
      </c>
      <c r="BS605">
        <v>339.166166601974</v>
      </c>
      <c r="BT605">
        <v>330.53525780775601</v>
      </c>
      <c r="BU605">
        <v>334.155777064576</v>
      </c>
      <c r="BV605">
        <v>336.66289995324303</v>
      </c>
      <c r="BW605">
        <v>317.874268685044</v>
      </c>
      <c r="BX605">
        <v>316.81504787109901</v>
      </c>
      <c r="BY605">
        <v>320.07541855273303</v>
      </c>
      <c r="BZ605">
        <v>315.58661018493399</v>
      </c>
      <c r="CA605">
        <v>329.60476372072799</v>
      </c>
      <c r="CB605">
        <v>316.88311968827298</v>
      </c>
      <c r="CC605">
        <v>315.02555100147799</v>
      </c>
      <c r="CD605">
        <v>323.009679750239</v>
      </c>
    </row>
    <row r="606" spans="1:82" x14ac:dyDescent="0.25">
      <c r="A606">
        <v>145.153538050734</v>
      </c>
      <c r="B606">
        <v>323.42393771032499</v>
      </c>
      <c r="C606">
        <v>306.67995552804098</v>
      </c>
      <c r="D606">
        <v>316.10413516834802</v>
      </c>
      <c r="E606">
        <v>330.93880195776899</v>
      </c>
      <c r="F606">
        <v>318.30182272307502</v>
      </c>
      <c r="G606">
        <v>322.54759492575602</v>
      </c>
      <c r="H606">
        <v>324.26755106436502</v>
      </c>
      <c r="I606">
        <v>318.46064695854699</v>
      </c>
      <c r="J606">
        <v>327.25748961912802</v>
      </c>
      <c r="K606">
        <v>325.11421473308297</v>
      </c>
      <c r="L606">
        <v>340.091764641461</v>
      </c>
      <c r="M606">
        <v>324.06542578065802</v>
      </c>
      <c r="N606">
        <v>319.03041993290498</v>
      </c>
      <c r="O606">
        <v>321.98997246085599</v>
      </c>
      <c r="P606">
        <v>321.54773697034398</v>
      </c>
      <c r="Q606">
        <v>312.76733150431198</v>
      </c>
      <c r="R606">
        <v>317.87623782175399</v>
      </c>
      <c r="S606">
        <v>319.29097197507798</v>
      </c>
      <c r="T606">
        <v>315.59432011561398</v>
      </c>
      <c r="U606">
        <v>319.42968281682403</v>
      </c>
      <c r="V606">
        <v>318.59165720326899</v>
      </c>
      <c r="W606">
        <v>314.15412361548698</v>
      </c>
      <c r="X606">
        <v>319.978971348909</v>
      </c>
      <c r="Y606">
        <v>319.26962994440402</v>
      </c>
      <c r="Z606">
        <v>321.07481309732799</v>
      </c>
      <c r="AA606">
        <v>327.07878955573801</v>
      </c>
      <c r="AB606">
        <v>319.88237344848199</v>
      </c>
      <c r="AC606">
        <v>323.484387934827</v>
      </c>
      <c r="AD606">
        <v>320.562092203541</v>
      </c>
      <c r="AE606">
        <v>320.90025584649902</v>
      </c>
      <c r="AF606">
        <v>322.33403273435198</v>
      </c>
      <c r="AG606">
        <v>320.89470666039603</v>
      </c>
      <c r="AH606">
        <v>324.24351426300598</v>
      </c>
      <c r="AI606">
        <v>322.61987749198801</v>
      </c>
      <c r="AJ606">
        <v>327.223027101073</v>
      </c>
      <c r="AK606">
        <v>325.96681746356899</v>
      </c>
      <c r="AL606">
        <v>330.6511290505</v>
      </c>
      <c r="AM606">
        <v>315.28651648941297</v>
      </c>
      <c r="AN606">
        <v>313.31483778977099</v>
      </c>
      <c r="AO606">
        <v>309.79482083492002</v>
      </c>
      <c r="AP606">
        <v>310.62279812760499</v>
      </c>
      <c r="AQ606">
        <v>309.87341090484603</v>
      </c>
      <c r="AR606">
        <v>316.17609193789201</v>
      </c>
      <c r="AS606">
        <v>308.99663565634501</v>
      </c>
      <c r="AT606">
        <v>302.48411814889698</v>
      </c>
      <c r="AU606">
        <v>303.32561631022702</v>
      </c>
      <c r="AV606">
        <v>307.58515772305799</v>
      </c>
      <c r="AW606">
        <v>313.32488839460501</v>
      </c>
      <c r="AX606">
        <v>305.683296208287</v>
      </c>
      <c r="AY606">
        <v>312.07647133372302</v>
      </c>
      <c r="AZ606">
        <v>299.62882656923603</v>
      </c>
      <c r="BA606">
        <v>305.86766171016001</v>
      </c>
      <c r="BB606">
        <v>317.26593484603399</v>
      </c>
      <c r="BC606">
        <v>333.65963180392998</v>
      </c>
      <c r="BD606">
        <v>394.428934888941</v>
      </c>
      <c r="BE606">
        <v>366.55538335446801</v>
      </c>
      <c r="BF606">
        <v>339.05464661433803</v>
      </c>
      <c r="BG606">
        <v>344.160819873729</v>
      </c>
      <c r="BH606">
        <v>325.87378476131602</v>
      </c>
      <c r="BI606">
        <v>319.186454153179</v>
      </c>
      <c r="BJ606">
        <v>324.68518179682201</v>
      </c>
      <c r="BK606">
        <v>327.70119878767798</v>
      </c>
      <c r="BL606">
        <v>324.49211448342697</v>
      </c>
      <c r="BM606">
        <v>320.73949526836202</v>
      </c>
      <c r="BN606">
        <v>318.54071414600497</v>
      </c>
      <c r="BO606">
        <v>325.01394572656801</v>
      </c>
      <c r="BP606">
        <v>327.24421725699699</v>
      </c>
      <c r="BQ606">
        <v>329.08258818338498</v>
      </c>
      <c r="BR606">
        <v>325.61273091465</v>
      </c>
      <c r="BS606">
        <v>339.02779849990998</v>
      </c>
      <c r="BT606">
        <v>327.06043620711398</v>
      </c>
      <c r="BU606">
        <v>332.447154498364</v>
      </c>
      <c r="BV606">
        <v>335.004896272851</v>
      </c>
      <c r="BW606">
        <v>321.64884822527699</v>
      </c>
      <c r="BX606">
        <v>318.14991665588502</v>
      </c>
      <c r="BY606">
        <v>317.072920931569</v>
      </c>
      <c r="BZ606">
        <v>314.34352885317202</v>
      </c>
      <c r="CA606">
        <v>329.98488746302797</v>
      </c>
      <c r="CB606">
        <v>316.73523210284401</v>
      </c>
      <c r="CC606">
        <v>314.75039699347798</v>
      </c>
      <c r="CD606">
        <v>322.92064582666598</v>
      </c>
    </row>
    <row r="607" spans="1:82" x14ac:dyDescent="0.25">
      <c r="A607">
        <v>145.39385847797001</v>
      </c>
      <c r="B607">
        <v>321.264016587328</v>
      </c>
      <c r="C607">
        <v>308.863052775879</v>
      </c>
      <c r="D607">
        <v>317.46704389965203</v>
      </c>
      <c r="E607">
        <v>329.400184039073</v>
      </c>
      <c r="F607">
        <v>316.925825611584</v>
      </c>
      <c r="G607">
        <v>325.25745789710101</v>
      </c>
      <c r="H607">
        <v>324.46114019617602</v>
      </c>
      <c r="I607">
        <v>316.53012955714502</v>
      </c>
      <c r="J607">
        <v>328.54186634935297</v>
      </c>
      <c r="K607">
        <v>327.11135538272202</v>
      </c>
      <c r="L607">
        <v>340.564385266665</v>
      </c>
      <c r="M607">
        <v>322.30889586609999</v>
      </c>
      <c r="N607">
        <v>320.97156416494101</v>
      </c>
      <c r="O607">
        <v>319.704354499354</v>
      </c>
      <c r="P607">
        <v>322.71685558641002</v>
      </c>
      <c r="Q607">
        <v>314.58180759796699</v>
      </c>
      <c r="R607">
        <v>320.15034481094301</v>
      </c>
      <c r="S607">
        <v>315.75510125550301</v>
      </c>
      <c r="T607">
        <v>313.972454820704</v>
      </c>
      <c r="U607">
        <v>319.53175114586998</v>
      </c>
      <c r="V607">
        <v>318.63227384831902</v>
      </c>
      <c r="W607">
        <v>312.06995794937399</v>
      </c>
      <c r="X607">
        <v>317.56223219646603</v>
      </c>
      <c r="Y607">
        <v>324.31219519830802</v>
      </c>
      <c r="Z607">
        <v>317.625104680682</v>
      </c>
      <c r="AA607">
        <v>326.993581764846</v>
      </c>
      <c r="AB607">
        <v>317.93776652158402</v>
      </c>
      <c r="AC607">
        <v>323.36274197669502</v>
      </c>
      <c r="AD607">
        <v>318.65882120529699</v>
      </c>
      <c r="AE607">
        <v>321.193355159227</v>
      </c>
      <c r="AF607">
        <v>320.53421310212201</v>
      </c>
      <c r="AG607">
        <v>317.819519995826</v>
      </c>
      <c r="AH607">
        <v>325.58027838411499</v>
      </c>
      <c r="AI607">
        <v>319.74984441409401</v>
      </c>
      <c r="AJ607">
        <v>327.23377081416697</v>
      </c>
      <c r="AK607">
        <v>324.80699063078401</v>
      </c>
      <c r="AL607">
        <v>326.59120748330798</v>
      </c>
      <c r="AM607">
        <v>317.41271883443801</v>
      </c>
      <c r="AN607">
        <v>312.16122795919802</v>
      </c>
      <c r="AO607">
        <v>311.97067194187798</v>
      </c>
      <c r="AP607">
        <v>312.80113628473401</v>
      </c>
      <c r="AQ607">
        <v>311.04085846209199</v>
      </c>
      <c r="AR607">
        <v>317.436368092289</v>
      </c>
      <c r="AS607">
        <v>310.449762317394</v>
      </c>
      <c r="AT607">
        <v>301.33261055674899</v>
      </c>
      <c r="AU607">
        <v>304.32152872786298</v>
      </c>
      <c r="AV607">
        <v>306.22678758034999</v>
      </c>
      <c r="AW607">
        <v>313.30130929007498</v>
      </c>
      <c r="AX607">
        <v>309.26141833515499</v>
      </c>
      <c r="AY607">
        <v>310.65747185318901</v>
      </c>
      <c r="AZ607">
        <v>297.64501251312601</v>
      </c>
      <c r="BA607">
        <v>306.353811142707</v>
      </c>
      <c r="BB607">
        <v>313.20490425288398</v>
      </c>
      <c r="BC607">
        <v>334.778695673843</v>
      </c>
      <c r="BD607">
        <v>394.47864333382398</v>
      </c>
      <c r="BE607">
        <v>363.62967527325901</v>
      </c>
      <c r="BF607">
        <v>343.54729889443502</v>
      </c>
      <c r="BG607">
        <v>339.75572741075302</v>
      </c>
      <c r="BH607">
        <v>326.79294222805498</v>
      </c>
      <c r="BI607">
        <v>318.69015802255598</v>
      </c>
      <c r="BJ607">
        <v>327.08209107988398</v>
      </c>
      <c r="BK607">
        <v>322.460230162041</v>
      </c>
      <c r="BL607">
        <v>328.04533712066598</v>
      </c>
      <c r="BM607">
        <v>319.86606456120001</v>
      </c>
      <c r="BN607">
        <v>319.11700390939899</v>
      </c>
      <c r="BO607">
        <v>324.05064369778103</v>
      </c>
      <c r="BP607">
        <v>329.05934053219499</v>
      </c>
      <c r="BQ607">
        <v>327.70644579559399</v>
      </c>
      <c r="BR607">
        <v>328.33694362726499</v>
      </c>
      <c r="BS607">
        <v>336.10654493119802</v>
      </c>
      <c r="BT607">
        <v>326.43285779005299</v>
      </c>
      <c r="BU607">
        <v>327.66814808698803</v>
      </c>
      <c r="BV607">
        <v>332.89766350026201</v>
      </c>
      <c r="BW607">
        <v>325.49370707217599</v>
      </c>
      <c r="BX607">
        <v>318.68971209910501</v>
      </c>
      <c r="BY607">
        <v>315.783825356357</v>
      </c>
      <c r="BZ607">
        <v>314.73006703537999</v>
      </c>
      <c r="CA607">
        <v>330.010888848062</v>
      </c>
      <c r="CB607">
        <v>317.91616169383701</v>
      </c>
      <c r="CC607">
        <v>313.29732537683401</v>
      </c>
      <c r="CD607">
        <v>320.531650135326</v>
      </c>
    </row>
    <row r="608" spans="1:82" x14ac:dyDescent="0.25">
      <c r="A608">
        <v>145.634178905206</v>
      </c>
      <c r="B608">
        <v>318.10317378956597</v>
      </c>
      <c r="C608">
        <v>308.18714778590601</v>
      </c>
      <c r="D608">
        <v>316.398632873282</v>
      </c>
      <c r="E608">
        <v>325.88958096226003</v>
      </c>
      <c r="F608">
        <v>316.16417111840599</v>
      </c>
      <c r="G608">
        <v>325.99644287837299</v>
      </c>
      <c r="H608">
        <v>321.74843918422903</v>
      </c>
      <c r="I608">
        <v>312.38168418326802</v>
      </c>
      <c r="J608">
        <v>323.83971575496997</v>
      </c>
      <c r="K608">
        <v>327.23694751225401</v>
      </c>
      <c r="L608">
        <v>340.66872663448697</v>
      </c>
      <c r="M608">
        <v>324.07405298639497</v>
      </c>
      <c r="N608">
        <v>326.31667037647702</v>
      </c>
      <c r="O608">
        <v>315.88634245360799</v>
      </c>
      <c r="P608">
        <v>323.83685294399697</v>
      </c>
      <c r="Q608">
        <v>312.85238772536798</v>
      </c>
      <c r="R608">
        <v>324.651703908461</v>
      </c>
      <c r="S608">
        <v>317.40467309692701</v>
      </c>
      <c r="T608">
        <v>315.40292042410101</v>
      </c>
      <c r="U608">
        <v>318.31300284794298</v>
      </c>
      <c r="V608">
        <v>321.118504206453</v>
      </c>
      <c r="W608">
        <v>311.77135110696099</v>
      </c>
      <c r="X608">
        <v>311.70973612310098</v>
      </c>
      <c r="Y608">
        <v>323.76416085739203</v>
      </c>
      <c r="Z608">
        <v>317.02229555863403</v>
      </c>
      <c r="AA608">
        <v>323.492109985144</v>
      </c>
      <c r="AB608">
        <v>319.91830844425903</v>
      </c>
      <c r="AC608">
        <v>318.92201617823599</v>
      </c>
      <c r="AD608">
        <v>315.18741241062298</v>
      </c>
      <c r="AE608">
        <v>323.60734217944901</v>
      </c>
      <c r="AF608">
        <v>322.85935042357102</v>
      </c>
      <c r="AG608">
        <v>317.225917794738</v>
      </c>
      <c r="AH608">
        <v>321.91304489233198</v>
      </c>
      <c r="AI608">
        <v>317.71725167306801</v>
      </c>
      <c r="AJ608">
        <v>322.41623316482702</v>
      </c>
      <c r="AK608">
        <v>327.58645329691899</v>
      </c>
      <c r="AL608">
        <v>322.02701611890097</v>
      </c>
      <c r="AM608">
        <v>319.75606722518</v>
      </c>
      <c r="AN608">
        <v>307.18083581131901</v>
      </c>
      <c r="AO608">
        <v>308.96765435367701</v>
      </c>
      <c r="AP608">
        <v>314.61280560665898</v>
      </c>
      <c r="AQ608">
        <v>308.72734392707298</v>
      </c>
      <c r="AR608">
        <v>315.54877876542599</v>
      </c>
      <c r="AS608">
        <v>309.28810916378598</v>
      </c>
      <c r="AT608">
        <v>304.83311075153102</v>
      </c>
      <c r="AU608">
        <v>306.25853747015998</v>
      </c>
      <c r="AV608">
        <v>307.82510024208898</v>
      </c>
      <c r="AW608">
        <v>312.81735104557299</v>
      </c>
      <c r="AX608">
        <v>310.45919069996398</v>
      </c>
      <c r="AY608">
        <v>305.281629810776</v>
      </c>
      <c r="AZ608">
        <v>299.63399456058499</v>
      </c>
      <c r="BA608">
        <v>305.62693053807601</v>
      </c>
      <c r="BB608">
        <v>309.95600945535801</v>
      </c>
      <c r="BC608">
        <v>328.52317501746103</v>
      </c>
      <c r="BD608">
        <v>392.56519098475502</v>
      </c>
      <c r="BE608">
        <v>360.84669525885499</v>
      </c>
      <c r="BF608">
        <v>345.72779626153903</v>
      </c>
      <c r="BG608">
        <v>333.82204334533998</v>
      </c>
      <c r="BH608">
        <v>325.00401741192098</v>
      </c>
      <c r="BI608">
        <v>315.94507996077499</v>
      </c>
      <c r="BJ608">
        <v>327.56504731292301</v>
      </c>
      <c r="BK608">
        <v>316.41851165586598</v>
      </c>
      <c r="BL608">
        <v>327.125142295633</v>
      </c>
      <c r="BM608">
        <v>319.19300758477902</v>
      </c>
      <c r="BN608">
        <v>319.228462039872</v>
      </c>
      <c r="BO608">
        <v>324.58198503699998</v>
      </c>
      <c r="BP608">
        <v>330.813913342452</v>
      </c>
      <c r="BQ608">
        <v>328.12335915911001</v>
      </c>
      <c r="BR608">
        <v>326.32886910953499</v>
      </c>
      <c r="BS608">
        <v>330.93767302425101</v>
      </c>
      <c r="BT608">
        <v>324.97786117477199</v>
      </c>
      <c r="BU608">
        <v>323.12887392039499</v>
      </c>
      <c r="BV608">
        <v>334.491492260423</v>
      </c>
      <c r="BW608">
        <v>330.22405465669198</v>
      </c>
      <c r="BX608">
        <v>325.74619703633402</v>
      </c>
      <c r="BY608">
        <v>312.67458894014402</v>
      </c>
      <c r="BZ608">
        <v>314.40931504116003</v>
      </c>
      <c r="CA608">
        <v>326.15181543181302</v>
      </c>
      <c r="CB608">
        <v>318.66157402302298</v>
      </c>
      <c r="CC608">
        <v>311.91258405545199</v>
      </c>
      <c r="CD608">
        <v>323.72634025355899</v>
      </c>
    </row>
    <row r="609" spans="1:82" x14ac:dyDescent="0.25">
      <c r="A609">
        <v>145.87449933244301</v>
      </c>
      <c r="B609">
        <v>313.82524258836202</v>
      </c>
      <c r="C609">
        <v>308.41743775588498</v>
      </c>
      <c r="D609">
        <v>311.91947209495402</v>
      </c>
      <c r="E609">
        <v>323.097273116145</v>
      </c>
      <c r="F609">
        <v>323.25523594324102</v>
      </c>
      <c r="G609">
        <v>320.073848405067</v>
      </c>
      <c r="H609">
        <v>324.44271636910298</v>
      </c>
      <c r="I609">
        <v>313.673770095674</v>
      </c>
      <c r="J609">
        <v>323.97400248711898</v>
      </c>
      <c r="K609">
        <v>322.10647633402101</v>
      </c>
      <c r="L609">
        <v>345.18093387908402</v>
      </c>
      <c r="M609">
        <v>327.17516871013402</v>
      </c>
      <c r="N609">
        <v>328.86208578396798</v>
      </c>
      <c r="O609">
        <v>312.65246603413198</v>
      </c>
      <c r="P609">
        <v>323.57090621535599</v>
      </c>
      <c r="Q609">
        <v>315.410920856068</v>
      </c>
      <c r="R609">
        <v>327.50766726255398</v>
      </c>
      <c r="S609">
        <v>320.22561964888502</v>
      </c>
      <c r="T609">
        <v>318.30205400402599</v>
      </c>
      <c r="U609">
        <v>318.55423791683398</v>
      </c>
      <c r="V609">
        <v>322.30328799394601</v>
      </c>
      <c r="W609">
        <v>311.92126510406899</v>
      </c>
      <c r="X609">
        <v>313.12676474594002</v>
      </c>
      <c r="Y609">
        <v>324.54257744473398</v>
      </c>
      <c r="Z609">
        <v>316.404784619613</v>
      </c>
      <c r="AA609">
        <v>327.602121066032</v>
      </c>
      <c r="AB609">
        <v>324.39469752723198</v>
      </c>
      <c r="AC609">
        <v>317.37905674273799</v>
      </c>
      <c r="AD609">
        <v>317.10693276390703</v>
      </c>
      <c r="AE609">
        <v>327.70410799873201</v>
      </c>
      <c r="AF609">
        <v>325.80926900253297</v>
      </c>
      <c r="AG609">
        <v>316.89825509775198</v>
      </c>
      <c r="AH609">
        <v>319.78269828465301</v>
      </c>
      <c r="AI609">
        <v>316.59610187240702</v>
      </c>
      <c r="AJ609">
        <v>326.19592893727003</v>
      </c>
      <c r="AK609">
        <v>326.44581461769599</v>
      </c>
      <c r="AL609">
        <v>317.47728041312598</v>
      </c>
      <c r="AM609">
        <v>322.68453720234203</v>
      </c>
      <c r="AN609">
        <v>306.46843196745499</v>
      </c>
      <c r="AO609">
        <v>308.92244256720397</v>
      </c>
      <c r="AP609">
        <v>311.63841251865603</v>
      </c>
      <c r="AQ609">
        <v>307.55627268796098</v>
      </c>
      <c r="AR609">
        <v>314.079915094863</v>
      </c>
      <c r="AS609">
        <v>313.702749735986</v>
      </c>
      <c r="AT609">
        <v>303.963606294969</v>
      </c>
      <c r="AU609">
        <v>305.11855419810098</v>
      </c>
      <c r="AV609">
        <v>311.36948158936701</v>
      </c>
      <c r="AW609">
        <v>310.014719191072</v>
      </c>
      <c r="AX609">
        <v>310.89978033548101</v>
      </c>
      <c r="AY609">
        <v>301.49952352403</v>
      </c>
      <c r="AZ609">
        <v>302.633488870105</v>
      </c>
      <c r="BA609">
        <v>301.57619745026</v>
      </c>
      <c r="BB609">
        <v>310.46020859876597</v>
      </c>
      <c r="BC609">
        <v>325.38999423906301</v>
      </c>
      <c r="BD609">
        <v>391.34301740706798</v>
      </c>
      <c r="BE609">
        <v>358.60155078356502</v>
      </c>
      <c r="BF609">
        <v>348.50899273314701</v>
      </c>
      <c r="BG609">
        <v>331.96659459296899</v>
      </c>
      <c r="BH609">
        <v>324.978593682839</v>
      </c>
      <c r="BI609">
        <v>312.401959557022</v>
      </c>
      <c r="BJ609">
        <v>325.577935809466</v>
      </c>
      <c r="BK609">
        <v>315.29824899878503</v>
      </c>
      <c r="BL609">
        <v>324.53260049401098</v>
      </c>
      <c r="BM609">
        <v>320.18828164071402</v>
      </c>
      <c r="BN609">
        <v>319.38407322278198</v>
      </c>
      <c r="BO609">
        <v>329.491754647211</v>
      </c>
      <c r="BP609">
        <v>331.47215849515101</v>
      </c>
      <c r="BQ609">
        <v>326.43342845811702</v>
      </c>
      <c r="BR609">
        <v>321.72484730459399</v>
      </c>
      <c r="BS609">
        <v>334.866970630764</v>
      </c>
      <c r="BT609">
        <v>322.42580508977198</v>
      </c>
      <c r="BU609">
        <v>325.95506974140602</v>
      </c>
      <c r="BV609">
        <v>332.83336171885401</v>
      </c>
      <c r="BW609">
        <v>332.00071572932097</v>
      </c>
      <c r="BX609">
        <v>322.79983659471299</v>
      </c>
      <c r="BY609">
        <v>312.96536069866403</v>
      </c>
      <c r="BZ609">
        <v>316.10556002055699</v>
      </c>
      <c r="CA609">
        <v>323.36519210050199</v>
      </c>
      <c r="CB609">
        <v>318.05428882651199</v>
      </c>
      <c r="CC609">
        <v>311.43305965148198</v>
      </c>
      <c r="CD609">
        <v>324.100733890463</v>
      </c>
    </row>
    <row r="610" spans="1:82" x14ac:dyDescent="0.25">
      <c r="A610">
        <v>146.11481975967899</v>
      </c>
      <c r="B610">
        <v>312.80413350958202</v>
      </c>
      <c r="C610">
        <v>308.50283930776999</v>
      </c>
      <c r="D610">
        <v>311.13412458276701</v>
      </c>
      <c r="E610">
        <v>320.608480599823</v>
      </c>
      <c r="F610">
        <v>323.21503065516401</v>
      </c>
      <c r="G610">
        <v>319.09869712538398</v>
      </c>
      <c r="H610">
        <v>322.80435239783498</v>
      </c>
      <c r="I610">
        <v>311.93903732946001</v>
      </c>
      <c r="J610">
        <v>323.289403446157</v>
      </c>
      <c r="K610">
        <v>316.02373897759202</v>
      </c>
      <c r="L610">
        <v>342.05016366231303</v>
      </c>
      <c r="M610">
        <v>325.890606127507</v>
      </c>
      <c r="N610">
        <v>331.56822827143401</v>
      </c>
      <c r="O610">
        <v>309.57940198152602</v>
      </c>
      <c r="P610">
        <v>320.03858145822602</v>
      </c>
      <c r="Q610">
        <v>316.04560296036402</v>
      </c>
      <c r="R610">
        <v>326.91944742823398</v>
      </c>
      <c r="S610">
        <v>320.77335096360002</v>
      </c>
      <c r="T610">
        <v>318.46713444390002</v>
      </c>
      <c r="U610">
        <v>317.232726738569</v>
      </c>
      <c r="V610">
        <v>323.19712821179701</v>
      </c>
      <c r="W610">
        <v>312.74461676218101</v>
      </c>
      <c r="X610">
        <v>314.65920822010003</v>
      </c>
      <c r="Y610">
        <v>325.334547288804</v>
      </c>
      <c r="Z610">
        <v>316.983136810171</v>
      </c>
      <c r="AA610">
        <v>328.62195383113101</v>
      </c>
      <c r="AB610">
        <v>326.303197052016</v>
      </c>
      <c r="AC610">
        <v>320.28089630209899</v>
      </c>
      <c r="AD610">
        <v>319.05626945103398</v>
      </c>
      <c r="AE610">
        <v>325.72403760947799</v>
      </c>
      <c r="AF610">
        <v>321.939721632908</v>
      </c>
      <c r="AG610">
        <v>316.13121981784798</v>
      </c>
      <c r="AH610">
        <v>318.97599213282899</v>
      </c>
      <c r="AI610">
        <v>315.77872578587602</v>
      </c>
      <c r="AJ610">
        <v>326.69000819418898</v>
      </c>
      <c r="AK610">
        <v>330.70284218561801</v>
      </c>
      <c r="AL610">
        <v>317.524607011981</v>
      </c>
      <c r="AM610">
        <v>322.266750292518</v>
      </c>
      <c r="AN610">
        <v>306.561188640061</v>
      </c>
      <c r="AO610">
        <v>308.75556152887702</v>
      </c>
      <c r="AP610">
        <v>315.55921069589903</v>
      </c>
      <c r="AQ610">
        <v>306.35661056576799</v>
      </c>
      <c r="AR610">
        <v>313.762914271044</v>
      </c>
      <c r="AS610">
        <v>313.44434061139901</v>
      </c>
      <c r="AT610">
        <v>303.31833018433798</v>
      </c>
      <c r="AU610">
        <v>306.929120765829</v>
      </c>
      <c r="AV610">
        <v>310.572974123954</v>
      </c>
      <c r="AW610">
        <v>307.79769672455399</v>
      </c>
      <c r="AX610">
        <v>313.18161542530697</v>
      </c>
      <c r="AY610">
        <v>299.85588169191402</v>
      </c>
      <c r="AZ610">
        <v>302.20046365881302</v>
      </c>
      <c r="BA610">
        <v>301.53562461085198</v>
      </c>
      <c r="BB610">
        <v>314.72998015275101</v>
      </c>
      <c r="BC610">
        <v>324.56708399102899</v>
      </c>
      <c r="BD610">
        <v>393.85686595054602</v>
      </c>
      <c r="BE610">
        <v>358.85271986962402</v>
      </c>
      <c r="BF610">
        <v>347.30441984708699</v>
      </c>
      <c r="BG610">
        <v>325.860085994722</v>
      </c>
      <c r="BH610">
        <v>323.485408204674</v>
      </c>
      <c r="BI610">
        <v>311.76486867069099</v>
      </c>
      <c r="BJ610">
        <v>329.108666952269</v>
      </c>
      <c r="BK610">
        <v>310.74745847642902</v>
      </c>
      <c r="BL610">
        <v>325.836557845632</v>
      </c>
      <c r="BM610">
        <v>322.48891859163501</v>
      </c>
      <c r="BN610">
        <v>319.80167562174501</v>
      </c>
      <c r="BO610">
        <v>328.882059442978</v>
      </c>
      <c r="BP610">
        <v>330.683417879199</v>
      </c>
      <c r="BQ610">
        <v>327.084961267133</v>
      </c>
      <c r="BR610">
        <v>318.60807773920999</v>
      </c>
      <c r="BS610">
        <v>332.810773116451</v>
      </c>
      <c r="BT610">
        <v>320.457552211272</v>
      </c>
      <c r="BU610">
        <v>325.13596368381701</v>
      </c>
      <c r="BV610">
        <v>332.96967365489098</v>
      </c>
      <c r="BW610">
        <v>329.87337489763001</v>
      </c>
      <c r="BX610">
        <v>326.41879637760502</v>
      </c>
      <c r="BY610">
        <v>315.57136107285601</v>
      </c>
      <c r="BZ610">
        <v>316.414641240268</v>
      </c>
      <c r="CA610">
        <v>320.26145551185903</v>
      </c>
      <c r="CB610">
        <v>317.81909836585601</v>
      </c>
      <c r="CC610">
        <v>312.41152270146699</v>
      </c>
      <c r="CD610">
        <v>321.81505240415999</v>
      </c>
    </row>
    <row r="611" spans="1:82" x14ac:dyDescent="0.25">
      <c r="A611">
        <v>146.35514018691501</v>
      </c>
      <c r="B611">
        <v>309.28506672349801</v>
      </c>
      <c r="C611">
        <v>311.95889013822801</v>
      </c>
      <c r="D611">
        <v>311.63152493620697</v>
      </c>
      <c r="E611">
        <v>318.659364995413</v>
      </c>
      <c r="F611">
        <v>324.67648659409701</v>
      </c>
      <c r="G611">
        <v>316.93554500654602</v>
      </c>
      <c r="H611">
        <v>321.70761885407802</v>
      </c>
      <c r="I611">
        <v>312.75806967873501</v>
      </c>
      <c r="J611">
        <v>324.73102761404198</v>
      </c>
      <c r="K611">
        <v>313.923833789139</v>
      </c>
      <c r="L611">
        <v>339.81248246877499</v>
      </c>
      <c r="M611">
        <v>325.217675414106</v>
      </c>
      <c r="N611">
        <v>331.01255611239299</v>
      </c>
      <c r="O611">
        <v>307.88107839352</v>
      </c>
      <c r="P611">
        <v>317.71974665572498</v>
      </c>
      <c r="Q611">
        <v>317.76726776935101</v>
      </c>
      <c r="R611">
        <v>326.10038973373298</v>
      </c>
      <c r="S611">
        <v>322.08593533431798</v>
      </c>
      <c r="T611">
        <v>318.61308056210299</v>
      </c>
      <c r="U611">
        <v>314.88787187098598</v>
      </c>
      <c r="V611">
        <v>322.03429859393901</v>
      </c>
      <c r="W611">
        <v>312.28767479798603</v>
      </c>
      <c r="X611">
        <v>317.31669779465102</v>
      </c>
      <c r="Y611">
        <v>327.74694039172402</v>
      </c>
      <c r="Z611">
        <v>317.65988084630902</v>
      </c>
      <c r="AA611">
        <v>326.00479534082598</v>
      </c>
      <c r="AB611">
        <v>325.03676089194801</v>
      </c>
      <c r="AC611">
        <v>323.11644070627301</v>
      </c>
      <c r="AD611">
        <v>320.14280258092901</v>
      </c>
      <c r="AE611">
        <v>326.55558721671002</v>
      </c>
      <c r="AF611">
        <v>318.13076332351</v>
      </c>
      <c r="AG611">
        <v>317.61020493758201</v>
      </c>
      <c r="AH611">
        <v>318.17240966537298</v>
      </c>
      <c r="AI611">
        <v>315.68274041446398</v>
      </c>
      <c r="AJ611">
        <v>325.73598617062902</v>
      </c>
      <c r="AK611">
        <v>331.61500670284897</v>
      </c>
      <c r="AL611">
        <v>317.054944907596</v>
      </c>
      <c r="AM611">
        <v>322.54014936537197</v>
      </c>
      <c r="AN611">
        <v>305.61186549200397</v>
      </c>
      <c r="AO611">
        <v>308.091478684609</v>
      </c>
      <c r="AP611">
        <v>313.506324990954</v>
      </c>
      <c r="AQ611">
        <v>305.27799414918098</v>
      </c>
      <c r="AR611">
        <v>310.326743834875</v>
      </c>
      <c r="AS611">
        <v>311.12396379088602</v>
      </c>
      <c r="AT611">
        <v>301.80183520276802</v>
      </c>
      <c r="AU611">
        <v>309.11386167883001</v>
      </c>
      <c r="AV611">
        <v>311.74135733394502</v>
      </c>
      <c r="AW611">
        <v>308.26708480666701</v>
      </c>
      <c r="AX611">
        <v>313.002369583899</v>
      </c>
      <c r="AY611">
        <v>297.31229665222401</v>
      </c>
      <c r="AZ611">
        <v>303.70115120494802</v>
      </c>
      <c r="BA611">
        <v>301.83286153270899</v>
      </c>
      <c r="BB611">
        <v>312.39040973399699</v>
      </c>
      <c r="BC611">
        <v>321.40014690954899</v>
      </c>
      <c r="BD611">
        <v>393.64500648966498</v>
      </c>
      <c r="BE611">
        <v>357.46230306948399</v>
      </c>
      <c r="BF611">
        <v>349.25335843651902</v>
      </c>
      <c r="BG611">
        <v>318.88792555323801</v>
      </c>
      <c r="BH611">
        <v>322.40092124435398</v>
      </c>
      <c r="BI611">
        <v>311.61992169138699</v>
      </c>
      <c r="BJ611">
        <v>329.11207588692798</v>
      </c>
      <c r="BK611">
        <v>310.10329504789303</v>
      </c>
      <c r="BL611">
        <v>325.78008061613599</v>
      </c>
      <c r="BM611">
        <v>324.90894910807202</v>
      </c>
      <c r="BN611">
        <v>317.29478785862199</v>
      </c>
      <c r="BO611">
        <v>327.95581279485401</v>
      </c>
      <c r="BP611">
        <v>330.52771410485798</v>
      </c>
      <c r="BQ611">
        <v>327.07851131403299</v>
      </c>
      <c r="BR611">
        <v>316.17124958925399</v>
      </c>
      <c r="BS611">
        <v>331.24495876969098</v>
      </c>
      <c r="BT611">
        <v>320.94759685879899</v>
      </c>
      <c r="BU611">
        <v>325.40957115637099</v>
      </c>
      <c r="BV611">
        <v>333.935649613387</v>
      </c>
      <c r="BW611">
        <v>329.08487882524298</v>
      </c>
      <c r="BX611">
        <v>326.65077381133898</v>
      </c>
      <c r="BY611">
        <v>315.34034352421298</v>
      </c>
      <c r="BZ611">
        <v>318.44210930873697</v>
      </c>
      <c r="CA611">
        <v>315.56836143979098</v>
      </c>
      <c r="CB611">
        <v>317.64763259695701</v>
      </c>
      <c r="CC611">
        <v>311.505514353487</v>
      </c>
      <c r="CD611">
        <v>320.10606942877098</v>
      </c>
    </row>
    <row r="612" spans="1:82" x14ac:dyDescent="0.25">
      <c r="A612">
        <v>146.59546061415199</v>
      </c>
      <c r="B612">
        <v>307.244179931247</v>
      </c>
      <c r="C612">
        <v>314.106039164815</v>
      </c>
      <c r="D612">
        <v>312.50596538278</v>
      </c>
      <c r="E612">
        <v>317.39767590540998</v>
      </c>
      <c r="F612">
        <v>327.71620246516102</v>
      </c>
      <c r="G612">
        <v>314.75002307932402</v>
      </c>
      <c r="H612">
        <v>320.56780136141498</v>
      </c>
      <c r="I612">
        <v>314.28847297892202</v>
      </c>
      <c r="J612">
        <v>325.93202782913301</v>
      </c>
      <c r="K612">
        <v>314.08318321442101</v>
      </c>
      <c r="L612">
        <v>339.25188436965198</v>
      </c>
      <c r="M612">
        <v>325.88292141955998</v>
      </c>
      <c r="N612">
        <v>327.44758546432303</v>
      </c>
      <c r="O612">
        <v>308.09093394555799</v>
      </c>
      <c r="P612">
        <v>314.86028867951802</v>
      </c>
      <c r="Q612">
        <v>320.57809623817798</v>
      </c>
      <c r="R612">
        <v>324.31352128115498</v>
      </c>
      <c r="S612">
        <v>323.95762233490598</v>
      </c>
      <c r="T612">
        <v>319.40637581137202</v>
      </c>
      <c r="U612">
        <v>312.33008937111202</v>
      </c>
      <c r="V612">
        <v>321.518730048826</v>
      </c>
      <c r="W612">
        <v>311.77158940271602</v>
      </c>
      <c r="X612">
        <v>319.77198375001001</v>
      </c>
      <c r="Y612">
        <v>329.16525853590201</v>
      </c>
      <c r="Z612">
        <v>318.25161337075701</v>
      </c>
      <c r="AA612">
        <v>322.49660234844299</v>
      </c>
      <c r="AB612">
        <v>323.87910370688297</v>
      </c>
      <c r="AC612">
        <v>325.04991734877001</v>
      </c>
      <c r="AD612">
        <v>321.12697059700599</v>
      </c>
      <c r="AE612">
        <v>329.131708689042</v>
      </c>
      <c r="AF612">
        <v>316.90100443641802</v>
      </c>
      <c r="AG612">
        <v>319.13039959991102</v>
      </c>
      <c r="AH612">
        <v>317.84269534533502</v>
      </c>
      <c r="AI612">
        <v>317.197620339862</v>
      </c>
      <c r="AJ612">
        <v>324.34647304912102</v>
      </c>
      <c r="AK612">
        <v>330.58993204894398</v>
      </c>
      <c r="AL612">
        <v>317.87548019835901</v>
      </c>
      <c r="AM612">
        <v>323.50539507481398</v>
      </c>
      <c r="AN612">
        <v>303.34454072007998</v>
      </c>
      <c r="AO612">
        <v>307.15780023424003</v>
      </c>
      <c r="AP612">
        <v>309.360981571759</v>
      </c>
      <c r="AQ612">
        <v>304.74143126612398</v>
      </c>
      <c r="AR612">
        <v>306.95726286651399</v>
      </c>
      <c r="AS612">
        <v>308.48682410447901</v>
      </c>
      <c r="AT612">
        <v>300.74473064189198</v>
      </c>
      <c r="AU612">
        <v>309.68586768628802</v>
      </c>
      <c r="AV612">
        <v>314.68940906138999</v>
      </c>
      <c r="AW612">
        <v>310.14343362140499</v>
      </c>
      <c r="AX612">
        <v>310.28555600190998</v>
      </c>
      <c r="AY612">
        <v>296.220557723946</v>
      </c>
      <c r="AZ612">
        <v>304.85006784821701</v>
      </c>
      <c r="BA612">
        <v>302.30854206050799</v>
      </c>
      <c r="BB612">
        <v>308.15510262468803</v>
      </c>
      <c r="BC612">
        <v>317.985657150306</v>
      </c>
      <c r="BD612">
        <v>391.728195994484</v>
      </c>
      <c r="BE612">
        <v>356.18116138584298</v>
      </c>
      <c r="BF612">
        <v>351.71236800357701</v>
      </c>
      <c r="BG612">
        <v>315.31602612405197</v>
      </c>
      <c r="BH612">
        <v>321.30202431778901</v>
      </c>
      <c r="BI612">
        <v>312.27530061144398</v>
      </c>
      <c r="BJ612">
        <v>325.76709819786799</v>
      </c>
      <c r="BK612">
        <v>312.74790977858402</v>
      </c>
      <c r="BL612">
        <v>324.60698189187502</v>
      </c>
      <c r="BM612">
        <v>327.20864882150602</v>
      </c>
      <c r="BN612">
        <v>314.65199764077499</v>
      </c>
      <c r="BO612">
        <v>327.90407498977902</v>
      </c>
      <c r="BP612">
        <v>329.941863097865</v>
      </c>
      <c r="BQ612">
        <v>327.280870245318</v>
      </c>
      <c r="BR612">
        <v>313.89082203027499</v>
      </c>
      <c r="BS612">
        <v>330.94039238927098</v>
      </c>
      <c r="BT612">
        <v>321.795003860755</v>
      </c>
      <c r="BU612">
        <v>327.275191479743</v>
      </c>
      <c r="BV612">
        <v>334.494448531003</v>
      </c>
      <c r="BW612">
        <v>329.36021158238998</v>
      </c>
      <c r="BX612">
        <v>325.28634585082898</v>
      </c>
      <c r="BY612">
        <v>313.53850421390803</v>
      </c>
      <c r="BZ612">
        <v>321.16661153688199</v>
      </c>
      <c r="CA612">
        <v>310.96666489395</v>
      </c>
      <c r="CB612">
        <v>319.585602245465</v>
      </c>
      <c r="CC612">
        <v>310.300921128141</v>
      </c>
      <c r="CD612">
        <v>320.78835408900699</v>
      </c>
    </row>
    <row r="613" spans="1:82" x14ac:dyDescent="0.25">
      <c r="A613">
        <v>146.835781041388</v>
      </c>
      <c r="B613">
        <v>310.99676950254502</v>
      </c>
      <c r="C613">
        <v>312.500612872609</v>
      </c>
      <c r="D613">
        <v>312.77608692010602</v>
      </c>
      <c r="E613">
        <v>316.24501130416002</v>
      </c>
      <c r="F613">
        <v>329.17863483980801</v>
      </c>
      <c r="G613">
        <v>314.026284216237</v>
      </c>
      <c r="H613">
        <v>318.880359774434</v>
      </c>
      <c r="I613">
        <v>314.10151385200601</v>
      </c>
      <c r="J613">
        <v>324.29990250490403</v>
      </c>
      <c r="K613">
        <v>313.63891641971901</v>
      </c>
      <c r="L613">
        <v>340.22306819711599</v>
      </c>
      <c r="M613">
        <v>327.79323750764502</v>
      </c>
      <c r="N613">
        <v>323.474718931268</v>
      </c>
      <c r="O613">
        <v>310.89317201607003</v>
      </c>
      <c r="P613">
        <v>311.12450490416097</v>
      </c>
      <c r="Q613">
        <v>321.61470994981698</v>
      </c>
      <c r="R613">
        <v>320.37657701740198</v>
      </c>
      <c r="S613">
        <v>324.63359744663097</v>
      </c>
      <c r="T613">
        <v>320.35015225616002</v>
      </c>
      <c r="U613">
        <v>311.90416275077803</v>
      </c>
      <c r="V613">
        <v>322.78079211642103</v>
      </c>
      <c r="W613">
        <v>312.12117010160301</v>
      </c>
      <c r="X613">
        <v>320.73049142286601</v>
      </c>
      <c r="Y613">
        <v>325.32556625225499</v>
      </c>
      <c r="Z613">
        <v>318.49803265363499</v>
      </c>
      <c r="AA613">
        <v>322.88955811749503</v>
      </c>
      <c r="AB613">
        <v>326.242979564422</v>
      </c>
      <c r="AC613">
        <v>327.335068691061</v>
      </c>
      <c r="AD613">
        <v>323.195635355614</v>
      </c>
      <c r="AE613">
        <v>328.89225727326601</v>
      </c>
      <c r="AF613">
        <v>317.99929430188598</v>
      </c>
      <c r="AG613">
        <v>318.26104064326501</v>
      </c>
      <c r="AH613">
        <v>319.35981448292199</v>
      </c>
      <c r="AI613">
        <v>320.689861951409</v>
      </c>
      <c r="AJ613">
        <v>323.68086797246002</v>
      </c>
      <c r="AK613">
        <v>329.69619392415802</v>
      </c>
      <c r="AL613">
        <v>320.79601849602199</v>
      </c>
      <c r="AM613">
        <v>324.33317953439001</v>
      </c>
      <c r="AN613">
        <v>300.82924255851799</v>
      </c>
      <c r="AO613">
        <v>306.90695762123102</v>
      </c>
      <c r="AP613">
        <v>308.45072046212198</v>
      </c>
      <c r="AQ613">
        <v>307.94017973134299</v>
      </c>
      <c r="AR613">
        <v>306.56894662996098</v>
      </c>
      <c r="AS613">
        <v>307.50575978600699</v>
      </c>
      <c r="AT613">
        <v>303.282864493273</v>
      </c>
      <c r="AU613">
        <v>307.22915664101401</v>
      </c>
      <c r="AV613">
        <v>316.77487370153898</v>
      </c>
      <c r="AW613">
        <v>310.06628887851201</v>
      </c>
      <c r="AX613">
        <v>308.53520084816802</v>
      </c>
      <c r="AY613">
        <v>298.18050550559201</v>
      </c>
      <c r="AZ613">
        <v>303.24666441750799</v>
      </c>
      <c r="BA613">
        <v>301.83882167441101</v>
      </c>
      <c r="BB613">
        <v>310.45440343291602</v>
      </c>
      <c r="BC613">
        <v>317.705246673619</v>
      </c>
      <c r="BD613">
        <v>389.823423593543</v>
      </c>
      <c r="BE613">
        <v>356.34909167182201</v>
      </c>
      <c r="BF613">
        <v>349.09048508621299</v>
      </c>
      <c r="BG613">
        <v>317.77260090477898</v>
      </c>
      <c r="BH613">
        <v>319.53437837469698</v>
      </c>
      <c r="BI613">
        <v>314.74795414305299</v>
      </c>
      <c r="BJ613">
        <v>321.18683752579301</v>
      </c>
      <c r="BK613">
        <v>317.04603908338601</v>
      </c>
      <c r="BL613">
        <v>323.35699229730699</v>
      </c>
      <c r="BM613">
        <v>327.83368468145898</v>
      </c>
      <c r="BN613">
        <v>314.42770852552098</v>
      </c>
      <c r="BO613">
        <v>329.18495318905798</v>
      </c>
      <c r="BP613">
        <v>327.36055527192502</v>
      </c>
      <c r="BQ613">
        <v>327.87523421298903</v>
      </c>
      <c r="BR613">
        <v>313.780369657785</v>
      </c>
      <c r="BS613">
        <v>330.55743443559601</v>
      </c>
      <c r="BT613">
        <v>321.15539421089801</v>
      </c>
      <c r="BU613">
        <v>328.78998589407303</v>
      </c>
      <c r="BV613">
        <v>333.34392548967998</v>
      </c>
      <c r="BW613">
        <v>326.873217563781</v>
      </c>
      <c r="BX613">
        <v>323.97892998654498</v>
      </c>
      <c r="BY613">
        <v>312.66678362927701</v>
      </c>
      <c r="BZ613">
        <v>320.45663368347402</v>
      </c>
      <c r="CA613">
        <v>308.075014600651</v>
      </c>
      <c r="CB613">
        <v>323.98840256726902</v>
      </c>
      <c r="CC613">
        <v>310.76120936682798</v>
      </c>
      <c r="CD613">
        <v>323.65478586157599</v>
      </c>
    </row>
    <row r="614" spans="1:82" x14ac:dyDescent="0.25">
      <c r="A614">
        <v>147.07610146862399</v>
      </c>
      <c r="B614">
        <v>311.27639040758203</v>
      </c>
      <c r="C614">
        <v>317.68155615363702</v>
      </c>
      <c r="D614">
        <v>312.19402194257799</v>
      </c>
      <c r="E614">
        <v>311.73235375597102</v>
      </c>
      <c r="F614">
        <v>331.80648636915902</v>
      </c>
      <c r="G614">
        <v>313.57264951756798</v>
      </c>
      <c r="H614">
        <v>322.07385398319502</v>
      </c>
      <c r="I614">
        <v>314.95173571113099</v>
      </c>
      <c r="J614">
        <v>324.34188156112702</v>
      </c>
      <c r="K614">
        <v>315.72978874789402</v>
      </c>
      <c r="L614">
        <v>341.06299711966898</v>
      </c>
      <c r="M614">
        <v>330.01368300777</v>
      </c>
      <c r="N614">
        <v>321.11380211327401</v>
      </c>
      <c r="O614">
        <v>311.78355533294001</v>
      </c>
      <c r="P614">
        <v>312.72403436955</v>
      </c>
      <c r="Q614">
        <v>322.06279613566102</v>
      </c>
      <c r="R614">
        <v>317.92829789489201</v>
      </c>
      <c r="S614">
        <v>322.15424571606002</v>
      </c>
      <c r="T614">
        <v>315.70507464690502</v>
      </c>
      <c r="U614">
        <v>315.10306444401698</v>
      </c>
      <c r="V614">
        <v>322.801563638966</v>
      </c>
      <c r="W614">
        <v>308.597730640473</v>
      </c>
      <c r="X614">
        <v>323.76671217651199</v>
      </c>
      <c r="Y614">
        <v>320.77165047434102</v>
      </c>
      <c r="Z614">
        <v>318.64620831645402</v>
      </c>
      <c r="AA614">
        <v>327.08593911320997</v>
      </c>
      <c r="AB614">
        <v>329.12257148397498</v>
      </c>
      <c r="AC614">
        <v>328.09929449302098</v>
      </c>
      <c r="AD614">
        <v>325.94917041832798</v>
      </c>
      <c r="AE614">
        <v>329.53098829654198</v>
      </c>
      <c r="AF614">
        <v>315.09249246824299</v>
      </c>
      <c r="AG614">
        <v>317.03598017184402</v>
      </c>
      <c r="AH614">
        <v>321.19375834714401</v>
      </c>
      <c r="AI614">
        <v>324.31527010250699</v>
      </c>
      <c r="AJ614">
        <v>321.18969995850802</v>
      </c>
      <c r="AK614">
        <v>328.56299557672799</v>
      </c>
      <c r="AL614">
        <v>324.85212282014498</v>
      </c>
      <c r="AM614">
        <v>324.52004774326502</v>
      </c>
      <c r="AN614">
        <v>305.59332088580101</v>
      </c>
      <c r="AO614">
        <v>309.91061068943998</v>
      </c>
      <c r="AP614">
        <v>303.751819391472</v>
      </c>
      <c r="AQ614">
        <v>309.65495989988199</v>
      </c>
      <c r="AR614">
        <v>306.62768168650001</v>
      </c>
      <c r="AS614">
        <v>310.61538410358003</v>
      </c>
      <c r="AT614">
        <v>302.81885755997098</v>
      </c>
      <c r="AU614">
        <v>301.91456071669802</v>
      </c>
      <c r="AV614">
        <v>312.67731061349002</v>
      </c>
      <c r="AW614">
        <v>311.208806893288</v>
      </c>
      <c r="AX614">
        <v>309.47570187879302</v>
      </c>
      <c r="AY614">
        <v>300.01398882378999</v>
      </c>
      <c r="AZ614">
        <v>299.86295631096198</v>
      </c>
      <c r="BA614">
        <v>303.32216791298202</v>
      </c>
      <c r="BB614">
        <v>313.54016750602602</v>
      </c>
      <c r="BC614">
        <v>320.43416532327501</v>
      </c>
      <c r="BD614">
        <v>385.12154062169401</v>
      </c>
      <c r="BE614">
        <v>354.82671398958502</v>
      </c>
      <c r="BF614">
        <v>346.28414886239</v>
      </c>
      <c r="BG614">
        <v>316.54939087678201</v>
      </c>
      <c r="BH614">
        <v>319.518628529095</v>
      </c>
      <c r="BI614">
        <v>316.87464203455801</v>
      </c>
      <c r="BJ614">
        <v>321.718975158928</v>
      </c>
      <c r="BK614">
        <v>322.56065601911598</v>
      </c>
      <c r="BL614">
        <v>324.11164575774001</v>
      </c>
      <c r="BM614">
        <v>325.89985311915598</v>
      </c>
      <c r="BN614">
        <v>316.36681617182899</v>
      </c>
      <c r="BO614">
        <v>326.74360110251803</v>
      </c>
      <c r="BP614">
        <v>327.70886819938602</v>
      </c>
      <c r="BQ614">
        <v>327.96269300091899</v>
      </c>
      <c r="BR614">
        <v>313.642785477068</v>
      </c>
      <c r="BS614">
        <v>330.19542931224402</v>
      </c>
      <c r="BT614">
        <v>321.54120586311097</v>
      </c>
      <c r="BU614">
        <v>330.13570484563002</v>
      </c>
      <c r="BV614">
        <v>333.06214670238501</v>
      </c>
      <c r="BW614">
        <v>321.311671481573</v>
      </c>
      <c r="BX614">
        <v>319.24112587004998</v>
      </c>
      <c r="BY614">
        <v>316.27200329284301</v>
      </c>
      <c r="BZ614">
        <v>320.16984796538401</v>
      </c>
      <c r="CA614">
        <v>307.12268394433301</v>
      </c>
      <c r="CB614">
        <v>323.62237428894002</v>
      </c>
      <c r="CC614">
        <v>311.89430964879102</v>
      </c>
      <c r="CD614">
        <v>323.06060758223799</v>
      </c>
    </row>
    <row r="615" spans="1:82" x14ac:dyDescent="0.25">
      <c r="A615">
        <v>147.316421895861</v>
      </c>
      <c r="B615">
        <v>314.14332255348103</v>
      </c>
      <c r="C615">
        <v>318.14260510261403</v>
      </c>
      <c r="D615">
        <v>311.95552527197702</v>
      </c>
      <c r="E615">
        <v>316.47358899874502</v>
      </c>
      <c r="F615">
        <v>329.57481156773298</v>
      </c>
      <c r="G615">
        <v>315.38554085889899</v>
      </c>
      <c r="H615">
        <v>320.38660414452698</v>
      </c>
      <c r="I615">
        <v>318.03240776383598</v>
      </c>
      <c r="J615">
        <v>322.51147793074801</v>
      </c>
      <c r="K615">
        <v>319.93043467606202</v>
      </c>
      <c r="L615">
        <v>335.53120802506498</v>
      </c>
      <c r="M615">
        <v>328.83442648098401</v>
      </c>
      <c r="N615">
        <v>317.01162668068503</v>
      </c>
      <c r="O615">
        <v>316.76009645454201</v>
      </c>
      <c r="P615">
        <v>311.48791033961197</v>
      </c>
      <c r="Q615">
        <v>326.48029664880698</v>
      </c>
      <c r="R615">
        <v>318.11334546485602</v>
      </c>
      <c r="S615">
        <v>320.060467307198</v>
      </c>
      <c r="T615">
        <v>312.33953795361703</v>
      </c>
      <c r="U615">
        <v>313.04132162516697</v>
      </c>
      <c r="V615">
        <v>320.83584394185999</v>
      </c>
      <c r="W615">
        <v>313.78599433297001</v>
      </c>
      <c r="X615">
        <v>325.08955210755801</v>
      </c>
      <c r="Y615">
        <v>315.95716265154101</v>
      </c>
      <c r="Z615">
        <v>316.69163433731001</v>
      </c>
      <c r="AA615">
        <v>323.666544524372</v>
      </c>
      <c r="AB615">
        <v>329.91026513328302</v>
      </c>
      <c r="AC615">
        <v>329.271450320822</v>
      </c>
      <c r="AD615">
        <v>328.44584882982599</v>
      </c>
      <c r="AE615">
        <v>326.92103326637198</v>
      </c>
      <c r="AF615">
        <v>313.97341180088398</v>
      </c>
      <c r="AG615">
        <v>320.74403169013698</v>
      </c>
      <c r="AH615">
        <v>324.18502320204698</v>
      </c>
      <c r="AI615">
        <v>320.60589769745002</v>
      </c>
      <c r="AJ615">
        <v>321.545850141448</v>
      </c>
      <c r="AK615">
        <v>328.77860184706702</v>
      </c>
      <c r="AL615">
        <v>323.81283456121901</v>
      </c>
      <c r="AM615">
        <v>324.63219917289399</v>
      </c>
      <c r="AN615">
        <v>304.50224863135497</v>
      </c>
      <c r="AO615">
        <v>308.62783051932502</v>
      </c>
      <c r="AP615">
        <v>306.58838813460699</v>
      </c>
      <c r="AQ615">
        <v>305.80113471683899</v>
      </c>
      <c r="AR615">
        <v>303.44592150631399</v>
      </c>
      <c r="AS615">
        <v>308.86322041939098</v>
      </c>
      <c r="AT615">
        <v>303.59170766851599</v>
      </c>
      <c r="AU615">
        <v>301.34639486839001</v>
      </c>
      <c r="AV615">
        <v>307.17987796562198</v>
      </c>
      <c r="AW615">
        <v>310.787471391059</v>
      </c>
      <c r="AX615">
        <v>311.35199936676202</v>
      </c>
      <c r="AY615">
        <v>302.18159087245499</v>
      </c>
      <c r="AZ615">
        <v>300.38413988102701</v>
      </c>
      <c r="BA615">
        <v>307.376793502353</v>
      </c>
      <c r="BB615">
        <v>314.17394323002998</v>
      </c>
      <c r="BC615">
        <v>324.38424643571602</v>
      </c>
      <c r="BD615">
        <v>384.35079323779303</v>
      </c>
      <c r="BE615">
        <v>352.15048681791399</v>
      </c>
      <c r="BF615">
        <v>345.57901288340901</v>
      </c>
      <c r="BG615">
        <v>320.24662174692003</v>
      </c>
      <c r="BH615">
        <v>318.92813689395098</v>
      </c>
      <c r="BI615">
        <v>320.65205934846102</v>
      </c>
      <c r="BJ615">
        <v>325.69531824868102</v>
      </c>
      <c r="BK615">
        <v>320.05387346970502</v>
      </c>
      <c r="BL615">
        <v>324.67470364247202</v>
      </c>
      <c r="BM615">
        <v>323.14174678167802</v>
      </c>
      <c r="BN615">
        <v>318.025583663693</v>
      </c>
      <c r="BO615">
        <v>323.393052345238</v>
      </c>
      <c r="BP615">
        <v>326.808771063253</v>
      </c>
      <c r="BQ615">
        <v>331.360890420602</v>
      </c>
      <c r="BR615">
        <v>314.44947824360202</v>
      </c>
      <c r="BS615">
        <v>324.35727354852298</v>
      </c>
      <c r="BT615">
        <v>322.96633670710997</v>
      </c>
      <c r="BU615">
        <v>327.77693273677301</v>
      </c>
      <c r="BV615">
        <v>334.89009044308102</v>
      </c>
      <c r="BW615">
        <v>316.60382243709699</v>
      </c>
      <c r="BX615">
        <v>323.94265261287399</v>
      </c>
      <c r="BY615">
        <v>314.76053348123997</v>
      </c>
      <c r="BZ615">
        <v>319.48022093824801</v>
      </c>
      <c r="CA615">
        <v>308.17759736269699</v>
      </c>
      <c r="CB615">
        <v>325.75541444609502</v>
      </c>
      <c r="CC615">
        <v>311.52337681139102</v>
      </c>
      <c r="CD615">
        <v>320.94669786740599</v>
      </c>
    </row>
    <row r="616" spans="1:82" x14ac:dyDescent="0.25">
      <c r="A616">
        <v>147.55674232309701</v>
      </c>
      <c r="B616">
        <v>315.25196574258899</v>
      </c>
      <c r="C616">
        <v>315.59532885036799</v>
      </c>
      <c r="D616">
        <v>309.51859771151697</v>
      </c>
      <c r="E616">
        <v>318.007349583061</v>
      </c>
      <c r="F616">
        <v>327.14659826914902</v>
      </c>
      <c r="G616">
        <v>319.097037159173</v>
      </c>
      <c r="H616">
        <v>321.741782962944</v>
      </c>
      <c r="I616">
        <v>320.66993531695101</v>
      </c>
      <c r="J616">
        <v>324.02456517245201</v>
      </c>
      <c r="K616">
        <v>323.62739489022903</v>
      </c>
      <c r="L616">
        <v>335.87570499955001</v>
      </c>
      <c r="M616">
        <v>328.96960974717598</v>
      </c>
      <c r="N616">
        <v>314.26503302035098</v>
      </c>
      <c r="O616">
        <v>315.93976175800498</v>
      </c>
      <c r="P616">
        <v>309.43294832074503</v>
      </c>
      <c r="Q616">
        <v>327.07746388711303</v>
      </c>
      <c r="R616">
        <v>317.55382235406699</v>
      </c>
      <c r="S616">
        <v>321.11010950304399</v>
      </c>
      <c r="T616">
        <v>313.729868142935</v>
      </c>
      <c r="U616">
        <v>316.18772646437702</v>
      </c>
      <c r="V616">
        <v>323.75252860388099</v>
      </c>
      <c r="W616">
        <v>315.074730129579</v>
      </c>
      <c r="X616">
        <v>321.82704622344602</v>
      </c>
      <c r="Y616">
        <v>314.24262881128698</v>
      </c>
      <c r="Z616">
        <v>320.12683654016797</v>
      </c>
      <c r="AA616">
        <v>320.16176864904202</v>
      </c>
      <c r="AB616">
        <v>328.86639109417399</v>
      </c>
      <c r="AC616">
        <v>329.82410776550699</v>
      </c>
      <c r="AD616">
        <v>326.74270253895202</v>
      </c>
      <c r="AE616">
        <v>327.85548595840902</v>
      </c>
      <c r="AF616">
        <v>319.92997310276797</v>
      </c>
      <c r="AG616">
        <v>321.99651084734899</v>
      </c>
      <c r="AH616">
        <v>327.06960790549903</v>
      </c>
      <c r="AI616">
        <v>322.04123096056799</v>
      </c>
      <c r="AJ616">
        <v>323.48251214238297</v>
      </c>
      <c r="AK616">
        <v>327.755104765525</v>
      </c>
      <c r="AL616">
        <v>325.35547875811</v>
      </c>
      <c r="AM616">
        <v>321.55015339084002</v>
      </c>
      <c r="AN616">
        <v>303.90456089072097</v>
      </c>
      <c r="AO616">
        <v>310.86235493637702</v>
      </c>
      <c r="AP616">
        <v>305.51888860162001</v>
      </c>
      <c r="AQ616">
        <v>303.994902041373</v>
      </c>
      <c r="AR616">
        <v>301.12892222298899</v>
      </c>
      <c r="AS616">
        <v>307.07439009469402</v>
      </c>
      <c r="AT616">
        <v>305.59764968787198</v>
      </c>
      <c r="AU616">
        <v>301.757532566272</v>
      </c>
      <c r="AV616">
        <v>305.62732456638702</v>
      </c>
      <c r="AW616">
        <v>310.48219705164399</v>
      </c>
      <c r="AX616">
        <v>310.45528053194602</v>
      </c>
      <c r="AY616">
        <v>304.89588969986198</v>
      </c>
      <c r="AZ616">
        <v>298.79725029966897</v>
      </c>
      <c r="BA616">
        <v>302.90796345668599</v>
      </c>
      <c r="BB616">
        <v>307.70563502540602</v>
      </c>
      <c r="BC616">
        <v>325.92942962063302</v>
      </c>
      <c r="BD616">
        <v>384.39231134380202</v>
      </c>
      <c r="BE616">
        <v>355.11342817119697</v>
      </c>
      <c r="BF616">
        <v>345.959133416795</v>
      </c>
      <c r="BG616">
        <v>322.25357041601097</v>
      </c>
      <c r="BH616">
        <v>315.951855888399</v>
      </c>
      <c r="BI616">
        <v>321.51964682298802</v>
      </c>
      <c r="BJ616">
        <v>322.941941507602</v>
      </c>
      <c r="BK616">
        <v>323.25610957348903</v>
      </c>
      <c r="BL616">
        <v>322.62793709186298</v>
      </c>
      <c r="BM616">
        <v>321.36426910261798</v>
      </c>
      <c r="BN616">
        <v>321.52019547900801</v>
      </c>
      <c r="BO616">
        <v>323.18445556145701</v>
      </c>
      <c r="BP616">
        <v>326.24364666183402</v>
      </c>
      <c r="BQ616">
        <v>333.60248354640601</v>
      </c>
      <c r="BR616">
        <v>314.01279809533997</v>
      </c>
      <c r="BS616">
        <v>325.616707013385</v>
      </c>
      <c r="BT616">
        <v>323.17669998532602</v>
      </c>
      <c r="BU616">
        <v>328.12867586055103</v>
      </c>
      <c r="BV616">
        <v>331.596858894381</v>
      </c>
      <c r="BW616">
        <v>314.00876924464598</v>
      </c>
      <c r="BX616">
        <v>322.34768306575899</v>
      </c>
      <c r="BY616">
        <v>316.37210769580798</v>
      </c>
      <c r="BZ616">
        <v>322.78363170064898</v>
      </c>
      <c r="CA616">
        <v>308.74234345864897</v>
      </c>
      <c r="CB616">
        <v>324.299667044925</v>
      </c>
      <c r="CC616">
        <v>314.14678109770699</v>
      </c>
      <c r="CD616">
        <v>323.41182949044497</v>
      </c>
    </row>
    <row r="617" spans="1:82" x14ac:dyDescent="0.25">
      <c r="A617">
        <v>147.797062750333</v>
      </c>
      <c r="B617">
        <v>314.18983737381097</v>
      </c>
      <c r="C617">
        <v>311.84911906667401</v>
      </c>
      <c r="D617">
        <v>308.38795604634402</v>
      </c>
      <c r="E617">
        <v>320.17831340289501</v>
      </c>
      <c r="F617">
        <v>323.379369987019</v>
      </c>
      <c r="G617">
        <v>324.34509333947898</v>
      </c>
      <c r="H617">
        <v>324.25202034696099</v>
      </c>
      <c r="I617">
        <v>321.36334867412899</v>
      </c>
      <c r="J617">
        <v>321.27773353626299</v>
      </c>
      <c r="K617">
        <v>325.35009911058899</v>
      </c>
      <c r="L617">
        <v>336.721108313907</v>
      </c>
      <c r="M617">
        <v>331.07025826974899</v>
      </c>
      <c r="N617">
        <v>312.81378363752401</v>
      </c>
      <c r="O617">
        <v>318.55853917212301</v>
      </c>
      <c r="P617">
        <v>307.79180463600301</v>
      </c>
      <c r="Q617">
        <v>326.87112722236998</v>
      </c>
      <c r="R617">
        <v>321.297385547614</v>
      </c>
      <c r="S617">
        <v>320.50740573468897</v>
      </c>
      <c r="T617">
        <v>314.01776724677399</v>
      </c>
      <c r="U617">
        <v>317.37223093862298</v>
      </c>
      <c r="V617">
        <v>325.77642675054398</v>
      </c>
      <c r="W617">
        <v>313.30468255072299</v>
      </c>
      <c r="X617">
        <v>321.03949819020198</v>
      </c>
      <c r="Y617">
        <v>313.65331459145699</v>
      </c>
      <c r="Z617">
        <v>323.261091787358</v>
      </c>
      <c r="AA617">
        <v>318.89024588207297</v>
      </c>
      <c r="AB617">
        <v>330.14542430277999</v>
      </c>
      <c r="AC617">
        <v>324.74155458788499</v>
      </c>
      <c r="AD617">
        <v>326.22003529799798</v>
      </c>
      <c r="AE617">
        <v>328.58191041048599</v>
      </c>
      <c r="AF617">
        <v>325.33724408157002</v>
      </c>
      <c r="AG617">
        <v>321.73454760555302</v>
      </c>
      <c r="AH617">
        <v>328.34465079286701</v>
      </c>
      <c r="AI617">
        <v>321.56546426028302</v>
      </c>
      <c r="AJ617">
        <v>321.21733587758303</v>
      </c>
      <c r="AK617">
        <v>327.56276804210898</v>
      </c>
      <c r="AL617">
        <v>329.44386767007097</v>
      </c>
      <c r="AM617">
        <v>323.06005852068603</v>
      </c>
      <c r="AN617">
        <v>303.78420624535499</v>
      </c>
      <c r="AO617">
        <v>310.31539244664799</v>
      </c>
      <c r="AP617">
        <v>307.10130394318702</v>
      </c>
      <c r="AQ617">
        <v>304.740965178853</v>
      </c>
      <c r="AR617">
        <v>303.42500055259302</v>
      </c>
      <c r="AS617">
        <v>308.42504979318198</v>
      </c>
      <c r="AT617">
        <v>306.85778919518998</v>
      </c>
      <c r="AU617">
        <v>303.619200568167</v>
      </c>
      <c r="AV617">
        <v>302.45516748997898</v>
      </c>
      <c r="AW617">
        <v>307.32026470296398</v>
      </c>
      <c r="AX617">
        <v>312.636246511048</v>
      </c>
      <c r="AY617">
        <v>307.08341605864302</v>
      </c>
      <c r="AZ617">
        <v>297.796786546757</v>
      </c>
      <c r="BA617">
        <v>301.729405547792</v>
      </c>
      <c r="BB617">
        <v>306.87661324755499</v>
      </c>
      <c r="BC617">
        <v>329.62188339634099</v>
      </c>
      <c r="BD617">
        <v>380.49247148275401</v>
      </c>
      <c r="BE617">
        <v>353.98167215319899</v>
      </c>
      <c r="BF617">
        <v>343.42741456846198</v>
      </c>
      <c r="BG617">
        <v>322.12639821793499</v>
      </c>
      <c r="BH617">
        <v>318.96340032581401</v>
      </c>
      <c r="BI617">
        <v>324.32302519502599</v>
      </c>
      <c r="BJ617">
        <v>321.15427088048898</v>
      </c>
      <c r="BK617">
        <v>324.40551990208502</v>
      </c>
      <c r="BL617">
        <v>321.07826607766401</v>
      </c>
      <c r="BM617">
        <v>320.08837429802401</v>
      </c>
      <c r="BN617">
        <v>324.74462749916501</v>
      </c>
      <c r="BO617">
        <v>323.55386955868801</v>
      </c>
      <c r="BP617">
        <v>327.26083434319298</v>
      </c>
      <c r="BQ617">
        <v>333.76864416803602</v>
      </c>
      <c r="BR617">
        <v>313.52894342808798</v>
      </c>
      <c r="BS617">
        <v>327.25489801860402</v>
      </c>
      <c r="BT617">
        <v>325.38247250534403</v>
      </c>
      <c r="BU617">
        <v>326.79790871128802</v>
      </c>
      <c r="BV617">
        <v>329.182093985167</v>
      </c>
      <c r="BW617">
        <v>306.15260782690001</v>
      </c>
      <c r="BX617">
        <v>319.51822815345901</v>
      </c>
      <c r="BY617">
        <v>317.827000089845</v>
      </c>
      <c r="BZ617">
        <v>322.67329580944897</v>
      </c>
      <c r="CA617">
        <v>310.17855005697402</v>
      </c>
      <c r="CB617">
        <v>324.41821129768698</v>
      </c>
      <c r="CC617">
        <v>316.204782699004</v>
      </c>
      <c r="CD617">
        <v>323.86686967768998</v>
      </c>
    </row>
    <row r="618" spans="1:82" x14ac:dyDescent="0.25">
      <c r="A618">
        <v>148.03738317757001</v>
      </c>
      <c r="B618">
        <v>312.14721403419401</v>
      </c>
      <c r="C618">
        <v>308.69845377969699</v>
      </c>
      <c r="D618">
        <v>308.592447905965</v>
      </c>
      <c r="E618">
        <v>318.89191781680199</v>
      </c>
      <c r="F618">
        <v>323.619994800011</v>
      </c>
      <c r="G618">
        <v>324.42804624030401</v>
      </c>
      <c r="H618">
        <v>329.16574015174098</v>
      </c>
      <c r="I618">
        <v>319.70496837198499</v>
      </c>
      <c r="J618">
        <v>318.92793808864502</v>
      </c>
      <c r="K618">
        <v>324.35325364429201</v>
      </c>
      <c r="L618">
        <v>337.83903960034399</v>
      </c>
      <c r="M618">
        <v>332.73491474120499</v>
      </c>
      <c r="N618">
        <v>310.312891137017</v>
      </c>
      <c r="O618">
        <v>319.747209191308</v>
      </c>
      <c r="P618">
        <v>309.869939715155</v>
      </c>
      <c r="Q618">
        <v>323.14227474861099</v>
      </c>
      <c r="R618">
        <v>320.06891628359301</v>
      </c>
      <c r="S618">
        <v>317.80675507190801</v>
      </c>
      <c r="T618">
        <v>315.16949025075797</v>
      </c>
      <c r="U618">
        <v>318.84426462032201</v>
      </c>
      <c r="V618">
        <v>325.43277173932898</v>
      </c>
      <c r="W618">
        <v>313.41192606241799</v>
      </c>
      <c r="X618">
        <v>320.94608522106398</v>
      </c>
      <c r="Y618">
        <v>315.55501712382801</v>
      </c>
      <c r="Z618">
        <v>323.50224622912202</v>
      </c>
      <c r="AA618">
        <v>319.47932702911299</v>
      </c>
      <c r="AB618">
        <v>332.762088210804</v>
      </c>
      <c r="AC618">
        <v>320.65423706170702</v>
      </c>
      <c r="AD618">
        <v>327.14123818534398</v>
      </c>
      <c r="AE618">
        <v>327.08950229438398</v>
      </c>
      <c r="AF618">
        <v>326.09885079056102</v>
      </c>
      <c r="AG618">
        <v>324.41222122562698</v>
      </c>
      <c r="AH618">
        <v>329.65162142290302</v>
      </c>
      <c r="AI618">
        <v>323.16286071878301</v>
      </c>
      <c r="AJ618">
        <v>320.12323172752002</v>
      </c>
      <c r="AK618">
        <v>328.92953463451602</v>
      </c>
      <c r="AL618">
        <v>327.25009772501602</v>
      </c>
      <c r="AM618">
        <v>324.06491056458401</v>
      </c>
      <c r="AN618">
        <v>305.044876365118</v>
      </c>
      <c r="AO618">
        <v>311.04973674347701</v>
      </c>
      <c r="AP618">
        <v>308.60161571897498</v>
      </c>
      <c r="AQ618">
        <v>310.39620278317398</v>
      </c>
      <c r="AR618">
        <v>303.754872520064</v>
      </c>
      <c r="AS618">
        <v>309.33603705145299</v>
      </c>
      <c r="AT618">
        <v>305.28795912245897</v>
      </c>
      <c r="AU618">
        <v>304.27516572872901</v>
      </c>
      <c r="AV618">
        <v>299.734438580681</v>
      </c>
      <c r="AW618">
        <v>303.03764644373501</v>
      </c>
      <c r="AX618">
        <v>315.59522494770499</v>
      </c>
      <c r="AY618">
        <v>308.36374716743597</v>
      </c>
      <c r="AZ618">
        <v>298.35584324202301</v>
      </c>
      <c r="BA618">
        <v>299.39379309362698</v>
      </c>
      <c r="BB618">
        <v>309.08557389641697</v>
      </c>
      <c r="BC618">
        <v>335.05476065363598</v>
      </c>
      <c r="BD618">
        <v>377.43697898334602</v>
      </c>
      <c r="BE618">
        <v>350.02153078404399</v>
      </c>
      <c r="BF618">
        <v>335.918824411206</v>
      </c>
      <c r="BG618">
        <v>323.02208488593499</v>
      </c>
      <c r="BH618">
        <v>321.26506871095501</v>
      </c>
      <c r="BI618">
        <v>323.80015948221302</v>
      </c>
      <c r="BJ618">
        <v>322.33927212779201</v>
      </c>
      <c r="BK618">
        <v>324.41143104512503</v>
      </c>
      <c r="BL618">
        <v>322.37294559183903</v>
      </c>
      <c r="BM618">
        <v>318.43924082416697</v>
      </c>
      <c r="BN618">
        <v>324.63729514578199</v>
      </c>
      <c r="BO618">
        <v>323.92261539283498</v>
      </c>
      <c r="BP618">
        <v>327.77427688158201</v>
      </c>
      <c r="BQ618">
        <v>334.11584611230103</v>
      </c>
      <c r="BR618">
        <v>315.78100818608101</v>
      </c>
      <c r="BS618">
        <v>329.00263062835302</v>
      </c>
      <c r="BT618">
        <v>324.16283678667702</v>
      </c>
      <c r="BU618">
        <v>325.470428951229</v>
      </c>
      <c r="BV618">
        <v>325.59035500851598</v>
      </c>
      <c r="BW618">
        <v>303.71151869813298</v>
      </c>
      <c r="BX618">
        <v>314.77638731053702</v>
      </c>
      <c r="BY618">
        <v>316.77756939933101</v>
      </c>
      <c r="BZ618">
        <v>320.07899557802398</v>
      </c>
      <c r="CA618">
        <v>310.75297685081398</v>
      </c>
      <c r="CB618">
        <v>323.05254932725398</v>
      </c>
      <c r="CC618">
        <v>315.83170527066602</v>
      </c>
      <c r="CD618">
        <v>324.30725414971897</v>
      </c>
    </row>
    <row r="619" spans="1:82" x14ac:dyDescent="0.25">
      <c r="A619">
        <v>148.27770360480599</v>
      </c>
      <c r="B619">
        <v>308.25204438617101</v>
      </c>
      <c r="C619">
        <v>303.94319548427899</v>
      </c>
      <c r="D619">
        <v>308.09177630331197</v>
      </c>
      <c r="E619">
        <v>321.55653061276098</v>
      </c>
      <c r="F619">
        <v>322.41020609111899</v>
      </c>
      <c r="G619">
        <v>320.36431252618701</v>
      </c>
      <c r="H619">
        <v>329.230226024091</v>
      </c>
      <c r="I619">
        <v>323.31049402336299</v>
      </c>
      <c r="J619">
        <v>321.73534613560099</v>
      </c>
      <c r="K619">
        <v>324.83632537043798</v>
      </c>
      <c r="L619">
        <v>338.832533628497</v>
      </c>
      <c r="M619">
        <v>330.58637851825398</v>
      </c>
      <c r="N619">
        <v>312.99161451789303</v>
      </c>
      <c r="O619">
        <v>319.61561463500499</v>
      </c>
      <c r="P619">
        <v>314.24890748665399</v>
      </c>
      <c r="Q619">
        <v>322.24518951649202</v>
      </c>
      <c r="R619">
        <v>322.85300247416598</v>
      </c>
      <c r="S619">
        <v>317.543954308987</v>
      </c>
      <c r="T619">
        <v>317.46790325494999</v>
      </c>
      <c r="U619">
        <v>316.45787434950103</v>
      </c>
      <c r="V619">
        <v>321.35315140208701</v>
      </c>
      <c r="W619">
        <v>312.58727090232202</v>
      </c>
      <c r="X619">
        <v>320.87728282668701</v>
      </c>
      <c r="Y619">
        <v>318.23454265523497</v>
      </c>
      <c r="Z619">
        <v>324.44834104869301</v>
      </c>
      <c r="AA619">
        <v>318.06083493769597</v>
      </c>
      <c r="AB619">
        <v>334.69370190270502</v>
      </c>
      <c r="AC619">
        <v>317.04268321503298</v>
      </c>
      <c r="AD619">
        <v>329.78656358036602</v>
      </c>
      <c r="AE619">
        <v>329.82807285109499</v>
      </c>
      <c r="AF619">
        <v>328.66424525831502</v>
      </c>
      <c r="AG619">
        <v>325.88323182714402</v>
      </c>
      <c r="AH619">
        <v>328.28344198351601</v>
      </c>
      <c r="AI619">
        <v>322.98873969106103</v>
      </c>
      <c r="AJ619">
        <v>321.52822188827503</v>
      </c>
      <c r="AK619">
        <v>334.22613950654898</v>
      </c>
      <c r="AL619">
        <v>328.06288275104498</v>
      </c>
      <c r="AM619">
        <v>320.581668920928</v>
      </c>
      <c r="AN619">
        <v>306.39350833498798</v>
      </c>
      <c r="AO619">
        <v>311.71407035009798</v>
      </c>
      <c r="AP619">
        <v>307.33003484308603</v>
      </c>
      <c r="AQ619">
        <v>306.93115958821397</v>
      </c>
      <c r="AR619">
        <v>305.07661476526101</v>
      </c>
      <c r="AS619">
        <v>312.38433755332602</v>
      </c>
      <c r="AT619">
        <v>303.12828259100303</v>
      </c>
      <c r="AU619">
        <v>305.26271796038901</v>
      </c>
      <c r="AV619">
        <v>296.63629325681597</v>
      </c>
      <c r="AW619">
        <v>303.60546231607998</v>
      </c>
      <c r="AX619">
        <v>315.32707479257903</v>
      </c>
      <c r="AY619">
        <v>308.52504962371597</v>
      </c>
      <c r="AZ619">
        <v>299.32534939416098</v>
      </c>
      <c r="BA619">
        <v>300.17616464631601</v>
      </c>
      <c r="BB619">
        <v>304.88415291851197</v>
      </c>
      <c r="BC619">
        <v>337.355888175921</v>
      </c>
      <c r="BD619">
        <v>376.15607445046601</v>
      </c>
      <c r="BE619">
        <v>347.40508310039098</v>
      </c>
      <c r="BF619">
        <v>333.03183988917101</v>
      </c>
      <c r="BG619">
        <v>322.77651921260798</v>
      </c>
      <c r="BH619">
        <v>324.84687746388499</v>
      </c>
      <c r="BI619">
        <v>323.07900569210398</v>
      </c>
      <c r="BJ619">
        <v>324.514920530496</v>
      </c>
      <c r="BK619">
        <v>323.25875849945498</v>
      </c>
      <c r="BL619">
        <v>320.39916379460902</v>
      </c>
      <c r="BM619">
        <v>319.71825191100203</v>
      </c>
      <c r="BN619">
        <v>326.16769718010698</v>
      </c>
      <c r="BO619">
        <v>322.518579811194</v>
      </c>
      <c r="BP619">
        <v>331.99499535208702</v>
      </c>
      <c r="BQ619">
        <v>334.80609001087799</v>
      </c>
      <c r="BR619">
        <v>318.01617607144999</v>
      </c>
      <c r="BS619">
        <v>325.43753926181699</v>
      </c>
      <c r="BT619">
        <v>326.04880089241101</v>
      </c>
      <c r="BU619">
        <v>326.11118896140999</v>
      </c>
      <c r="BV619">
        <v>325.11015103577603</v>
      </c>
      <c r="BW619">
        <v>305.81307263439197</v>
      </c>
      <c r="BX619">
        <v>314.253130483848</v>
      </c>
      <c r="BY619">
        <v>318.73574248289799</v>
      </c>
      <c r="BZ619">
        <v>323.14475814511201</v>
      </c>
      <c r="CA619">
        <v>314.41027406724999</v>
      </c>
      <c r="CB619">
        <v>322.35671784952399</v>
      </c>
      <c r="CC619">
        <v>315.97491977073503</v>
      </c>
      <c r="CD619">
        <v>319.92964093658298</v>
      </c>
    </row>
    <row r="620" spans="1:82" x14ac:dyDescent="0.25">
      <c r="A620">
        <v>148.51802403204201</v>
      </c>
      <c r="B620">
        <v>309.090204193462</v>
      </c>
      <c r="C620">
        <v>300.92614163578298</v>
      </c>
      <c r="D620">
        <v>309.060561185582</v>
      </c>
      <c r="E620">
        <v>326.84252928628098</v>
      </c>
      <c r="F620">
        <v>320.38981661491601</v>
      </c>
      <c r="G620">
        <v>320.21747628910202</v>
      </c>
      <c r="H620">
        <v>325.41017202890299</v>
      </c>
      <c r="I620">
        <v>325.22359178081598</v>
      </c>
      <c r="J620">
        <v>326.617095906641</v>
      </c>
      <c r="K620">
        <v>325.13701006826602</v>
      </c>
      <c r="L620">
        <v>340.88011474861401</v>
      </c>
      <c r="M620">
        <v>329.495125377443</v>
      </c>
      <c r="N620">
        <v>314.43803862792498</v>
      </c>
      <c r="O620">
        <v>322.50273731802901</v>
      </c>
      <c r="P620">
        <v>315.59257559092703</v>
      </c>
      <c r="Q620">
        <v>321.06717743996199</v>
      </c>
      <c r="R620">
        <v>323.96985639499599</v>
      </c>
      <c r="S620">
        <v>318.34547793805802</v>
      </c>
      <c r="T620">
        <v>320.02261583822201</v>
      </c>
      <c r="U620">
        <v>313.80935102462701</v>
      </c>
      <c r="V620">
        <v>321.88934251577899</v>
      </c>
      <c r="W620">
        <v>319.53805709120502</v>
      </c>
      <c r="X620">
        <v>323.06798595625003</v>
      </c>
      <c r="Y620">
        <v>322.82620235938703</v>
      </c>
      <c r="Z620">
        <v>327.33207192618602</v>
      </c>
      <c r="AA620">
        <v>317.23244697102098</v>
      </c>
      <c r="AB620">
        <v>336.261679264272</v>
      </c>
      <c r="AC620">
        <v>319.80345829909197</v>
      </c>
      <c r="AD620">
        <v>330.30751481515301</v>
      </c>
      <c r="AE620">
        <v>329.91913196005902</v>
      </c>
      <c r="AF620">
        <v>329.765671122387</v>
      </c>
      <c r="AG620">
        <v>327.48228218523002</v>
      </c>
      <c r="AH620">
        <v>330.25702351321399</v>
      </c>
      <c r="AI620">
        <v>321.89179012507299</v>
      </c>
      <c r="AJ620">
        <v>324.45350475693198</v>
      </c>
      <c r="AK620">
        <v>331.74316608534502</v>
      </c>
      <c r="AL620">
        <v>323.66727993396898</v>
      </c>
      <c r="AM620">
        <v>314.78419042582402</v>
      </c>
      <c r="AN620">
        <v>303.73056805686798</v>
      </c>
      <c r="AO620">
        <v>312.27133931397202</v>
      </c>
      <c r="AP620">
        <v>307.59309938410701</v>
      </c>
      <c r="AQ620">
        <v>302.86658282681799</v>
      </c>
      <c r="AR620">
        <v>303.99729174965501</v>
      </c>
      <c r="AS620">
        <v>308.91104082872698</v>
      </c>
      <c r="AT620">
        <v>306.320510072704</v>
      </c>
      <c r="AU620">
        <v>307.40334601325299</v>
      </c>
      <c r="AV620">
        <v>296.98017730791003</v>
      </c>
      <c r="AW620">
        <v>304.65845977897402</v>
      </c>
      <c r="AX620">
        <v>315.23644245852802</v>
      </c>
      <c r="AY620">
        <v>309.99639183417003</v>
      </c>
      <c r="AZ620">
        <v>299.14264228499098</v>
      </c>
      <c r="BA620">
        <v>298.05959419611202</v>
      </c>
      <c r="BB620">
        <v>299.74691610969802</v>
      </c>
      <c r="BC620">
        <v>339.01230871078297</v>
      </c>
      <c r="BD620">
        <v>373.84907322723802</v>
      </c>
      <c r="BE620">
        <v>348.04017581574499</v>
      </c>
      <c r="BF620">
        <v>328.89522318185999</v>
      </c>
      <c r="BG620">
        <v>324.273402633366</v>
      </c>
      <c r="BH620">
        <v>323.10421532967098</v>
      </c>
      <c r="BI620">
        <v>323.67923831926902</v>
      </c>
      <c r="BJ620">
        <v>324.22749073125999</v>
      </c>
      <c r="BK620">
        <v>322.47963192039703</v>
      </c>
      <c r="BL620">
        <v>319.37838056830901</v>
      </c>
      <c r="BM620">
        <v>320.40866852731</v>
      </c>
      <c r="BN620">
        <v>323.107593885715</v>
      </c>
      <c r="BO620">
        <v>325.74113715737798</v>
      </c>
      <c r="BP620">
        <v>331.22422329990201</v>
      </c>
      <c r="BQ620">
        <v>336.83469887682003</v>
      </c>
      <c r="BR620">
        <v>317.83419710104698</v>
      </c>
      <c r="BS620">
        <v>323.368502598563</v>
      </c>
      <c r="BT620">
        <v>324.37778967724199</v>
      </c>
      <c r="BU620">
        <v>329.12713996462702</v>
      </c>
      <c r="BV620">
        <v>323.78838337015497</v>
      </c>
      <c r="BW620">
        <v>308.153382398232</v>
      </c>
      <c r="BX620">
        <v>315.03714959321502</v>
      </c>
      <c r="BY620">
        <v>317.63014389482902</v>
      </c>
      <c r="BZ620">
        <v>328.90758903734502</v>
      </c>
      <c r="CA620">
        <v>317.09319575106798</v>
      </c>
      <c r="CB620">
        <v>324.52629189046701</v>
      </c>
      <c r="CC620">
        <v>318.37927854992103</v>
      </c>
      <c r="CD620">
        <v>317.54723555611503</v>
      </c>
    </row>
    <row r="621" spans="1:82" x14ac:dyDescent="0.25">
      <c r="A621">
        <v>148.75834445927899</v>
      </c>
      <c r="B621">
        <v>310.20332959667701</v>
      </c>
      <c r="C621">
        <v>298.43828283874399</v>
      </c>
      <c r="D621">
        <v>307.77504290936599</v>
      </c>
      <c r="E621">
        <v>324.80343027625298</v>
      </c>
      <c r="F621">
        <v>319.72953448516699</v>
      </c>
      <c r="G621">
        <v>323.21988179590198</v>
      </c>
      <c r="H621">
        <v>324.77715601004599</v>
      </c>
      <c r="I621">
        <v>325.59840092160499</v>
      </c>
      <c r="J621">
        <v>328.13772398090299</v>
      </c>
      <c r="K621">
        <v>320.84256119510599</v>
      </c>
      <c r="L621">
        <v>341.11000624950799</v>
      </c>
      <c r="M621">
        <v>329.49722404272501</v>
      </c>
      <c r="N621">
        <v>318.09325459272497</v>
      </c>
      <c r="O621">
        <v>321.302994166107</v>
      </c>
      <c r="P621">
        <v>313.88819935464397</v>
      </c>
      <c r="Q621">
        <v>315.71400611764898</v>
      </c>
      <c r="R621">
        <v>324.36379618324798</v>
      </c>
      <c r="S621">
        <v>319.96908681074001</v>
      </c>
      <c r="T621">
        <v>320.94474390388598</v>
      </c>
      <c r="U621">
        <v>312.23554072106202</v>
      </c>
      <c r="V621">
        <v>325.322626420316</v>
      </c>
      <c r="W621">
        <v>322.79743911474901</v>
      </c>
      <c r="X621">
        <v>323.268496329779</v>
      </c>
      <c r="Y621">
        <v>325.58544117205599</v>
      </c>
      <c r="Z621">
        <v>326.59735126811103</v>
      </c>
      <c r="AA621">
        <v>321.43804173836003</v>
      </c>
      <c r="AB621">
        <v>335.61132905769</v>
      </c>
      <c r="AC621">
        <v>319.13364666152899</v>
      </c>
      <c r="AD621">
        <v>327.74098118070299</v>
      </c>
      <c r="AE621">
        <v>329.59171067630598</v>
      </c>
      <c r="AF621">
        <v>329.78762666392703</v>
      </c>
      <c r="AG621">
        <v>327.995207024026</v>
      </c>
      <c r="AH621">
        <v>331.53490904304999</v>
      </c>
      <c r="AI621">
        <v>324.090483638818</v>
      </c>
      <c r="AJ621">
        <v>324.22758254668202</v>
      </c>
      <c r="AK621">
        <v>328.542771943047</v>
      </c>
      <c r="AL621">
        <v>321.30732064096799</v>
      </c>
      <c r="AM621">
        <v>309.22173810304298</v>
      </c>
      <c r="AN621">
        <v>304.55732093863901</v>
      </c>
      <c r="AO621">
        <v>313.35226171334398</v>
      </c>
      <c r="AP621">
        <v>307.573950360769</v>
      </c>
      <c r="AQ621">
        <v>302.88523474616198</v>
      </c>
      <c r="AR621">
        <v>302.75098019447302</v>
      </c>
      <c r="AS621">
        <v>305.40482974843098</v>
      </c>
      <c r="AT621">
        <v>308.76662559027</v>
      </c>
      <c r="AU621">
        <v>307.54667991514299</v>
      </c>
      <c r="AV621">
        <v>299.05859562248003</v>
      </c>
      <c r="AW621">
        <v>304.72450973028901</v>
      </c>
      <c r="AX621">
        <v>314.75800235047302</v>
      </c>
      <c r="AY621">
        <v>312.54999213139899</v>
      </c>
      <c r="AZ621">
        <v>298.90874284091598</v>
      </c>
      <c r="BA621">
        <v>293.58936031357001</v>
      </c>
      <c r="BB621">
        <v>296.84942890827699</v>
      </c>
      <c r="BC621">
        <v>338.801332746703</v>
      </c>
      <c r="BD621">
        <v>370.11158663559598</v>
      </c>
      <c r="BE621">
        <v>347.10059584877899</v>
      </c>
      <c r="BF621">
        <v>325.03045728687403</v>
      </c>
      <c r="BG621">
        <v>322.74784403652501</v>
      </c>
      <c r="BH621">
        <v>322.89626559842998</v>
      </c>
      <c r="BI621">
        <v>323.76062434700299</v>
      </c>
      <c r="BJ621">
        <v>322.98186878006999</v>
      </c>
      <c r="BK621">
        <v>322.76223289673499</v>
      </c>
      <c r="BL621">
        <v>320.52913228105501</v>
      </c>
      <c r="BM621">
        <v>321.98148699016701</v>
      </c>
      <c r="BN621">
        <v>321.49810113693297</v>
      </c>
      <c r="BO621">
        <v>325.93374907245601</v>
      </c>
      <c r="BP621">
        <v>333.44824962889601</v>
      </c>
      <c r="BQ621">
        <v>336.389023796233</v>
      </c>
      <c r="BR621">
        <v>314.76552670937298</v>
      </c>
      <c r="BS621">
        <v>323.31469525839202</v>
      </c>
      <c r="BT621">
        <v>325.60556385285201</v>
      </c>
      <c r="BU621">
        <v>329.06059608363</v>
      </c>
      <c r="BV621">
        <v>321.68175991561998</v>
      </c>
      <c r="BW621">
        <v>310.08205907089399</v>
      </c>
      <c r="BX621">
        <v>315.981515109089</v>
      </c>
      <c r="BY621">
        <v>317.24771679915199</v>
      </c>
      <c r="BZ621">
        <v>331.34850988798502</v>
      </c>
      <c r="CA621">
        <v>317.22616086264298</v>
      </c>
      <c r="CB621">
        <v>324.30808608744502</v>
      </c>
      <c r="CC621">
        <v>317.10471268893502</v>
      </c>
      <c r="CD621">
        <v>318.69842870715701</v>
      </c>
    </row>
    <row r="622" spans="1:82" x14ac:dyDescent="0.25">
      <c r="A622">
        <v>148.998664886515</v>
      </c>
      <c r="B622">
        <v>309.25319827555199</v>
      </c>
      <c r="C622">
        <v>299.96471698972402</v>
      </c>
      <c r="D622">
        <v>308.26241251783398</v>
      </c>
      <c r="E622">
        <v>324.09052369268801</v>
      </c>
      <c r="F622">
        <v>323.64515202602303</v>
      </c>
      <c r="G622">
        <v>320.09590615467698</v>
      </c>
      <c r="H622">
        <v>323.66743942607297</v>
      </c>
      <c r="I622">
        <v>327.12769393368899</v>
      </c>
      <c r="J622">
        <v>328.45145132899103</v>
      </c>
      <c r="K622">
        <v>321.08193242426501</v>
      </c>
      <c r="L622">
        <v>342.24023212458502</v>
      </c>
      <c r="M622">
        <v>329.08522833137602</v>
      </c>
      <c r="N622">
        <v>319.13523130587498</v>
      </c>
      <c r="O622">
        <v>322.42572597348601</v>
      </c>
      <c r="P622">
        <v>317.929139544441</v>
      </c>
      <c r="Q622">
        <v>315.34282102651298</v>
      </c>
      <c r="R622">
        <v>326.17293454079498</v>
      </c>
      <c r="S622">
        <v>318.07144004755003</v>
      </c>
      <c r="T622">
        <v>322.70442110591199</v>
      </c>
      <c r="U622">
        <v>314.91267026324402</v>
      </c>
      <c r="V622">
        <v>324.33529554805102</v>
      </c>
      <c r="W622">
        <v>323.96000405848002</v>
      </c>
      <c r="X622">
        <v>326.51087972218801</v>
      </c>
      <c r="Y622">
        <v>329.74888162159601</v>
      </c>
      <c r="Z622">
        <v>326.71845437954101</v>
      </c>
      <c r="AA622">
        <v>324.11608218465301</v>
      </c>
      <c r="AB622">
        <v>338.66187040537</v>
      </c>
      <c r="AC622">
        <v>321.69579132464401</v>
      </c>
      <c r="AD622">
        <v>330.50120459701799</v>
      </c>
      <c r="AE622">
        <v>329.77934085526499</v>
      </c>
      <c r="AF622">
        <v>332.24271212748999</v>
      </c>
      <c r="AG622">
        <v>326.77841972039698</v>
      </c>
      <c r="AH622">
        <v>329.29389398042201</v>
      </c>
      <c r="AI622">
        <v>326.53512823307</v>
      </c>
      <c r="AJ622">
        <v>325.46422822125601</v>
      </c>
      <c r="AK622">
        <v>327.87932161858498</v>
      </c>
      <c r="AL622">
        <v>317.43435778864898</v>
      </c>
      <c r="AM622">
        <v>309.71818450284599</v>
      </c>
      <c r="AN622">
        <v>305.78448426444402</v>
      </c>
      <c r="AO622">
        <v>315.324320663197</v>
      </c>
      <c r="AP622">
        <v>307.714311717295</v>
      </c>
      <c r="AQ622">
        <v>304.021165583867</v>
      </c>
      <c r="AR622">
        <v>304.96239585156297</v>
      </c>
      <c r="AS622">
        <v>304.213784172918</v>
      </c>
      <c r="AT622">
        <v>306.88061934218899</v>
      </c>
      <c r="AU622">
        <v>305.87031649195802</v>
      </c>
      <c r="AV622">
        <v>302.30420336562599</v>
      </c>
      <c r="AW622">
        <v>304.73933517106798</v>
      </c>
      <c r="AX622">
        <v>312.75104645459402</v>
      </c>
      <c r="AY622">
        <v>310.78513192823999</v>
      </c>
      <c r="AZ622">
        <v>300.15768693086397</v>
      </c>
      <c r="BA622">
        <v>297.37161799126301</v>
      </c>
      <c r="BB622">
        <v>300.48425719996902</v>
      </c>
      <c r="BC622">
        <v>338.11554517896502</v>
      </c>
      <c r="BD622">
        <v>365.40680736082498</v>
      </c>
      <c r="BE622">
        <v>347.08366681219098</v>
      </c>
      <c r="BF622">
        <v>323.53243755386501</v>
      </c>
      <c r="BG622">
        <v>321.74958461147099</v>
      </c>
      <c r="BH622">
        <v>327.54467153597102</v>
      </c>
      <c r="BI622">
        <v>326.50074705340597</v>
      </c>
      <c r="BJ622">
        <v>320.41275011503501</v>
      </c>
      <c r="BK622">
        <v>319.945201262914</v>
      </c>
      <c r="BL622">
        <v>321.19521249068799</v>
      </c>
      <c r="BM622">
        <v>325.51726927230902</v>
      </c>
      <c r="BN622">
        <v>324.54351259737399</v>
      </c>
      <c r="BO622">
        <v>323.16300863769902</v>
      </c>
      <c r="BP622">
        <v>329.76523944147499</v>
      </c>
      <c r="BQ622">
        <v>336.16023846187397</v>
      </c>
      <c r="BR622">
        <v>317.910863217653</v>
      </c>
      <c r="BS622">
        <v>322.63765946008402</v>
      </c>
      <c r="BT622">
        <v>322.99515924175398</v>
      </c>
      <c r="BU622">
        <v>328.601945176622</v>
      </c>
      <c r="BV622">
        <v>323.85594706431101</v>
      </c>
      <c r="BW622">
        <v>311.79718800774702</v>
      </c>
      <c r="BX622">
        <v>316.90984382715902</v>
      </c>
      <c r="BY622">
        <v>315.98821541856802</v>
      </c>
      <c r="BZ622">
        <v>325.42661434113597</v>
      </c>
      <c r="CA622">
        <v>319.206663756556</v>
      </c>
      <c r="CB622">
        <v>325.50472638006499</v>
      </c>
      <c r="CC622">
        <v>314.608934547741</v>
      </c>
      <c r="CD622">
        <v>319.15230375756897</v>
      </c>
    </row>
    <row r="623" spans="1:82" x14ac:dyDescent="0.25">
      <c r="A623">
        <v>149.23898531375099</v>
      </c>
      <c r="B623">
        <v>311.85120056309398</v>
      </c>
      <c r="C623">
        <v>303.36055327309901</v>
      </c>
      <c r="D623">
        <v>308.95552201920702</v>
      </c>
      <c r="E623">
        <v>324.816636167247</v>
      </c>
      <c r="F623">
        <v>326.04968994206399</v>
      </c>
      <c r="G623">
        <v>318.14257089219097</v>
      </c>
      <c r="H623">
        <v>322.28577139659501</v>
      </c>
      <c r="I623">
        <v>328.19118344758198</v>
      </c>
      <c r="J623">
        <v>328.15705718185598</v>
      </c>
      <c r="K623">
        <v>322.65330602754602</v>
      </c>
      <c r="L623">
        <v>339.99629622479898</v>
      </c>
      <c r="M623">
        <v>325.10842987055599</v>
      </c>
      <c r="N623">
        <v>320.75077552052801</v>
      </c>
      <c r="O623">
        <v>319.08472671024998</v>
      </c>
      <c r="P623">
        <v>320.524381444038</v>
      </c>
      <c r="Q623">
        <v>316.14704632751398</v>
      </c>
      <c r="R623">
        <v>323.71844214542</v>
      </c>
      <c r="S623">
        <v>315.00982654325401</v>
      </c>
      <c r="T623">
        <v>323.51788930574702</v>
      </c>
      <c r="U623">
        <v>315.21268948828902</v>
      </c>
      <c r="V623">
        <v>323.687167510422</v>
      </c>
      <c r="W623">
        <v>325.02175640453299</v>
      </c>
      <c r="X623">
        <v>324.88466947311798</v>
      </c>
      <c r="Y623">
        <v>331.602345053345</v>
      </c>
      <c r="Z623">
        <v>327.394135741154</v>
      </c>
      <c r="AA623">
        <v>326.13601591493199</v>
      </c>
      <c r="AB623">
        <v>341.87955683493198</v>
      </c>
      <c r="AC623">
        <v>326.422142693833</v>
      </c>
      <c r="AD623">
        <v>333.09283178375603</v>
      </c>
      <c r="AE623">
        <v>327.65881385369698</v>
      </c>
      <c r="AF623">
        <v>330.861923904028</v>
      </c>
      <c r="AG623">
        <v>327.88114709087802</v>
      </c>
      <c r="AH623">
        <v>328.10271385805902</v>
      </c>
      <c r="AI623">
        <v>328.60424611252603</v>
      </c>
      <c r="AJ623">
        <v>328.65502335051201</v>
      </c>
      <c r="AK623">
        <v>325.88459750541801</v>
      </c>
      <c r="AL623">
        <v>312.51951834159399</v>
      </c>
      <c r="AM623">
        <v>308.563460941188</v>
      </c>
      <c r="AN623">
        <v>308.88149963663898</v>
      </c>
      <c r="AO623">
        <v>318.35920013253002</v>
      </c>
      <c r="AP623">
        <v>308.22078544738503</v>
      </c>
      <c r="AQ623">
        <v>306.613884532729</v>
      </c>
      <c r="AR623">
        <v>305.66820545019101</v>
      </c>
      <c r="AS623">
        <v>305.02581177250403</v>
      </c>
      <c r="AT623">
        <v>308.171054678568</v>
      </c>
      <c r="AU623">
        <v>304.04714212942997</v>
      </c>
      <c r="AV623">
        <v>304.556886399821</v>
      </c>
      <c r="AW623">
        <v>305.86632255622698</v>
      </c>
      <c r="AX623">
        <v>308.31104080095002</v>
      </c>
      <c r="AY623">
        <v>311.24808835164299</v>
      </c>
      <c r="AZ623">
        <v>299.13346747560598</v>
      </c>
      <c r="BA623">
        <v>298.68863389506998</v>
      </c>
      <c r="BB623">
        <v>301.99640672284301</v>
      </c>
      <c r="BC623">
        <v>335.75247358598301</v>
      </c>
      <c r="BD623">
        <v>363.280823824999</v>
      </c>
      <c r="BE623">
        <v>347.57048722340699</v>
      </c>
      <c r="BF623">
        <v>322.99646959473898</v>
      </c>
      <c r="BG623">
        <v>322.36502502065599</v>
      </c>
      <c r="BH623">
        <v>325.111334035325</v>
      </c>
      <c r="BI623">
        <v>326.721516459447</v>
      </c>
      <c r="BJ623">
        <v>319.00631123321699</v>
      </c>
      <c r="BK623">
        <v>315.57113176925299</v>
      </c>
      <c r="BL623">
        <v>322.09129516878301</v>
      </c>
      <c r="BM623">
        <v>325.38288936213502</v>
      </c>
      <c r="BN623">
        <v>327.16337320448997</v>
      </c>
      <c r="BO623">
        <v>321.81770205010997</v>
      </c>
      <c r="BP623">
        <v>324.51833073387502</v>
      </c>
      <c r="BQ623">
        <v>339.04752469788599</v>
      </c>
      <c r="BR623">
        <v>322.49586682171599</v>
      </c>
      <c r="BS623">
        <v>323.72671798398898</v>
      </c>
      <c r="BT623">
        <v>322.160483652138</v>
      </c>
      <c r="BU623">
        <v>329.54534593573902</v>
      </c>
      <c r="BV623">
        <v>325.988700939365</v>
      </c>
      <c r="BW623">
        <v>315.887387117206</v>
      </c>
      <c r="BX623">
        <v>317.264604576902</v>
      </c>
      <c r="BY623">
        <v>316.50755752285102</v>
      </c>
      <c r="BZ623">
        <v>319.68317098921801</v>
      </c>
      <c r="CA623">
        <v>319.94363606965499</v>
      </c>
      <c r="CB623">
        <v>324.11226106719101</v>
      </c>
      <c r="CC623">
        <v>316.48912626343503</v>
      </c>
      <c r="CD623">
        <v>319.001087534286</v>
      </c>
    </row>
    <row r="624" spans="1:82" x14ac:dyDescent="0.25">
      <c r="A624">
        <v>149.479305740988</v>
      </c>
      <c r="B624">
        <v>316.04834562771202</v>
      </c>
      <c r="C624">
        <v>304.10184280471998</v>
      </c>
      <c r="D624">
        <v>308.99843601071899</v>
      </c>
      <c r="E624">
        <v>327.67717552097099</v>
      </c>
      <c r="F624">
        <v>325.20753946114701</v>
      </c>
      <c r="G624">
        <v>318.34828887671</v>
      </c>
      <c r="H624">
        <v>322.83404817673102</v>
      </c>
      <c r="I624">
        <v>329.45835671548798</v>
      </c>
      <c r="J624">
        <v>327.82577860850301</v>
      </c>
      <c r="K624">
        <v>322.03922731238202</v>
      </c>
      <c r="L624">
        <v>337.64071048706001</v>
      </c>
      <c r="M624">
        <v>323.57692642445301</v>
      </c>
      <c r="N624">
        <v>323.84361675968302</v>
      </c>
      <c r="O624">
        <v>318.09063044504302</v>
      </c>
      <c r="P624">
        <v>318.249582564045</v>
      </c>
      <c r="Q624">
        <v>320.776391588396</v>
      </c>
      <c r="R624">
        <v>324.00420328906699</v>
      </c>
      <c r="S624">
        <v>315.02440753526503</v>
      </c>
      <c r="T624">
        <v>325.85050036251198</v>
      </c>
      <c r="U624">
        <v>316.25248569381301</v>
      </c>
      <c r="V624">
        <v>325.549279739707</v>
      </c>
      <c r="W624">
        <v>324.92281373417302</v>
      </c>
      <c r="X624">
        <v>324.57341441049903</v>
      </c>
      <c r="Y624">
        <v>330.118712266535</v>
      </c>
      <c r="Z624">
        <v>324.57029570859299</v>
      </c>
      <c r="AA624">
        <v>325.80728504980499</v>
      </c>
      <c r="AB624">
        <v>340.62264609155699</v>
      </c>
      <c r="AC624">
        <v>331.19644243745603</v>
      </c>
      <c r="AD624">
        <v>334.08036276264301</v>
      </c>
      <c r="AE624">
        <v>330.18878778762797</v>
      </c>
      <c r="AF624">
        <v>328.79290519127699</v>
      </c>
      <c r="AG624">
        <v>325.51518215914399</v>
      </c>
      <c r="AH624">
        <v>326.14514518470702</v>
      </c>
      <c r="AI624">
        <v>329.14399692765397</v>
      </c>
      <c r="AJ624">
        <v>332.93147141398498</v>
      </c>
      <c r="AK624">
        <v>322.71888485558799</v>
      </c>
      <c r="AL624">
        <v>310.74176993661001</v>
      </c>
      <c r="AM624">
        <v>305.83813231790299</v>
      </c>
      <c r="AN624">
        <v>311.20797295195399</v>
      </c>
      <c r="AO624">
        <v>318.17009130578901</v>
      </c>
      <c r="AP624">
        <v>307.59384867981498</v>
      </c>
      <c r="AQ624">
        <v>303.92299671903601</v>
      </c>
      <c r="AR624">
        <v>303.91852576019102</v>
      </c>
      <c r="AS624">
        <v>305.056823408789</v>
      </c>
      <c r="AT624">
        <v>309.47846467386199</v>
      </c>
      <c r="AU624">
        <v>304.28292560730102</v>
      </c>
      <c r="AV624">
        <v>304.589477435341</v>
      </c>
      <c r="AW624">
        <v>303.30458908905899</v>
      </c>
      <c r="AX624">
        <v>305.379640226942</v>
      </c>
      <c r="AY624">
        <v>309.71797418007202</v>
      </c>
      <c r="AZ624">
        <v>298.20136235721299</v>
      </c>
      <c r="BA624">
        <v>298.55051063448599</v>
      </c>
      <c r="BB624">
        <v>300.67112138993798</v>
      </c>
      <c r="BC624">
        <v>333.226288128769</v>
      </c>
      <c r="BD624">
        <v>362.113730093877</v>
      </c>
      <c r="BE624">
        <v>348.61087910189002</v>
      </c>
      <c r="BF624">
        <v>323.551812257346</v>
      </c>
      <c r="BG624">
        <v>322.01707681825502</v>
      </c>
      <c r="BH624">
        <v>325.18452009247397</v>
      </c>
      <c r="BI624">
        <v>327.16833558253199</v>
      </c>
      <c r="BJ624">
        <v>317.624512750169</v>
      </c>
      <c r="BK624">
        <v>312.89069833042799</v>
      </c>
      <c r="BL624">
        <v>322.40593728556502</v>
      </c>
      <c r="BM624">
        <v>322.35183308792301</v>
      </c>
      <c r="BN624">
        <v>326.09433304102902</v>
      </c>
      <c r="BO624">
        <v>316.333036376633</v>
      </c>
      <c r="BP624">
        <v>322.42067653272602</v>
      </c>
      <c r="BQ624">
        <v>335.43280061222401</v>
      </c>
      <c r="BR624">
        <v>321.95979039782497</v>
      </c>
      <c r="BS624">
        <v>324.51921268569401</v>
      </c>
      <c r="BT624">
        <v>323.79625475254801</v>
      </c>
      <c r="BU624">
        <v>328.16939917683999</v>
      </c>
      <c r="BV624">
        <v>327.13545295048402</v>
      </c>
      <c r="BW624">
        <v>317.28851384389799</v>
      </c>
      <c r="BX624">
        <v>318.31967986045902</v>
      </c>
      <c r="BY624">
        <v>318.38940720509299</v>
      </c>
      <c r="BZ624">
        <v>315.28292158663498</v>
      </c>
      <c r="CA624">
        <v>317.96269498227099</v>
      </c>
      <c r="CB624">
        <v>325.154272767598</v>
      </c>
      <c r="CC624">
        <v>317.37914361513401</v>
      </c>
      <c r="CD624">
        <v>319.27756918422602</v>
      </c>
    </row>
    <row r="625" spans="1:82" x14ac:dyDescent="0.25">
      <c r="A625">
        <v>149.71962616822401</v>
      </c>
      <c r="B625">
        <v>319.12435792812198</v>
      </c>
      <c r="C625">
        <v>307.64916984283298</v>
      </c>
      <c r="D625">
        <v>310.28137470022699</v>
      </c>
      <c r="E625">
        <v>328.63692486145402</v>
      </c>
      <c r="F625">
        <v>325.44296452625798</v>
      </c>
      <c r="G625">
        <v>321.249859301431</v>
      </c>
      <c r="H625">
        <v>321.23567102023497</v>
      </c>
      <c r="I625">
        <v>326.40243938452602</v>
      </c>
      <c r="J625">
        <v>329.36729509002998</v>
      </c>
      <c r="K625">
        <v>318.174410947539</v>
      </c>
      <c r="L625">
        <v>337.32709270301598</v>
      </c>
      <c r="M625">
        <v>321.369130422485</v>
      </c>
      <c r="N625">
        <v>325.71044197411402</v>
      </c>
      <c r="O625">
        <v>318.37471133012201</v>
      </c>
      <c r="P625">
        <v>314.79867576697802</v>
      </c>
      <c r="Q625">
        <v>325.44127307689701</v>
      </c>
      <c r="R625">
        <v>324.67142901407902</v>
      </c>
      <c r="S625">
        <v>312.69898584333299</v>
      </c>
      <c r="T625">
        <v>325.06907661340699</v>
      </c>
      <c r="U625">
        <v>315.91134623389303</v>
      </c>
      <c r="V625">
        <v>327.77574924230203</v>
      </c>
      <c r="W625">
        <v>325.61784224137699</v>
      </c>
      <c r="X625">
        <v>326.07882836830203</v>
      </c>
      <c r="Y625">
        <v>328.10533778094702</v>
      </c>
      <c r="Z625">
        <v>325.454793091618</v>
      </c>
      <c r="AA625">
        <v>327.405359169836</v>
      </c>
      <c r="AB625">
        <v>337.520561755806</v>
      </c>
      <c r="AC625">
        <v>334.40133844011001</v>
      </c>
      <c r="AD625">
        <v>334.53158277347302</v>
      </c>
      <c r="AE625">
        <v>330.40144240244899</v>
      </c>
      <c r="AF625">
        <v>327.93870728168298</v>
      </c>
      <c r="AG625">
        <v>326.30413622762097</v>
      </c>
      <c r="AH625">
        <v>327.65990673348898</v>
      </c>
      <c r="AI625">
        <v>331.97463058825002</v>
      </c>
      <c r="AJ625">
        <v>334.210093218282</v>
      </c>
      <c r="AK625">
        <v>316.68949629515998</v>
      </c>
      <c r="AL625">
        <v>309.64430431943299</v>
      </c>
      <c r="AM625">
        <v>307.36494659409402</v>
      </c>
      <c r="AN625">
        <v>314.65124586351902</v>
      </c>
      <c r="AO625">
        <v>318.92811230489798</v>
      </c>
      <c r="AP625">
        <v>305.95367122714703</v>
      </c>
      <c r="AQ625">
        <v>303.887360642094</v>
      </c>
      <c r="AR625">
        <v>301.14909148003898</v>
      </c>
      <c r="AS625">
        <v>299.49705325538002</v>
      </c>
      <c r="AT625">
        <v>310.96999021522703</v>
      </c>
      <c r="AU625">
        <v>304.42422503612801</v>
      </c>
      <c r="AV625">
        <v>307.98110664330602</v>
      </c>
      <c r="AW625">
        <v>302.91010214585299</v>
      </c>
      <c r="AX625">
        <v>303.11962192830902</v>
      </c>
      <c r="AY625">
        <v>309.93662789751698</v>
      </c>
      <c r="AZ625">
        <v>299.40405495694102</v>
      </c>
      <c r="BA625">
        <v>300.08582805557899</v>
      </c>
      <c r="BB625">
        <v>300.66871878820598</v>
      </c>
      <c r="BC625">
        <v>332.52430756509102</v>
      </c>
      <c r="BD625">
        <v>360.80787695145602</v>
      </c>
      <c r="BE625">
        <v>345.55213577595799</v>
      </c>
      <c r="BF625">
        <v>327.02912760137201</v>
      </c>
      <c r="BG625">
        <v>323.07448441792098</v>
      </c>
      <c r="BH625">
        <v>324.598076218882</v>
      </c>
      <c r="BI625">
        <v>326.44521385554299</v>
      </c>
      <c r="BJ625">
        <v>319.96981459142597</v>
      </c>
      <c r="BK625">
        <v>312.67373317266799</v>
      </c>
      <c r="BL625">
        <v>325.12609396395499</v>
      </c>
      <c r="BM625">
        <v>320.96510460414601</v>
      </c>
      <c r="BN625">
        <v>324.30622635439403</v>
      </c>
      <c r="BO625">
        <v>312.74016756512401</v>
      </c>
      <c r="BP625">
        <v>319.26182490629498</v>
      </c>
      <c r="BQ625">
        <v>333.90904926280399</v>
      </c>
      <c r="BR625">
        <v>321.44668030387197</v>
      </c>
      <c r="BS625">
        <v>329.43562690898301</v>
      </c>
      <c r="BT625">
        <v>321.87273463868598</v>
      </c>
      <c r="BU625">
        <v>327.41596056395298</v>
      </c>
      <c r="BV625">
        <v>325.28036172072098</v>
      </c>
      <c r="BW625">
        <v>312.78693973602702</v>
      </c>
      <c r="BX625">
        <v>315.77234244116897</v>
      </c>
      <c r="BY625">
        <v>318.780386592588</v>
      </c>
      <c r="BZ625">
        <v>314.15377348897402</v>
      </c>
      <c r="CA625">
        <v>318.14066593307399</v>
      </c>
      <c r="CB625">
        <v>323.87996531148298</v>
      </c>
      <c r="CC625">
        <v>315.70217831404699</v>
      </c>
      <c r="CD625">
        <v>319.09737828388501</v>
      </c>
    </row>
    <row r="626" spans="1:82" x14ac:dyDescent="0.25">
      <c r="A626">
        <v>149.95994659546</v>
      </c>
      <c r="B626">
        <v>317.61912416565701</v>
      </c>
      <c r="C626">
        <v>307.130105505507</v>
      </c>
      <c r="D626">
        <v>309.64765978442</v>
      </c>
      <c r="E626">
        <v>326.13577101918901</v>
      </c>
      <c r="F626">
        <v>322.55135568260602</v>
      </c>
      <c r="G626">
        <v>320.81682538536</v>
      </c>
      <c r="H626">
        <v>318.647245699255</v>
      </c>
      <c r="I626">
        <v>324.31898317392199</v>
      </c>
      <c r="J626">
        <v>325.397419766658</v>
      </c>
      <c r="K626">
        <v>318.93644291009701</v>
      </c>
      <c r="L626">
        <v>337.84997886372298</v>
      </c>
      <c r="M626">
        <v>322.53308633945801</v>
      </c>
      <c r="N626">
        <v>321.596495445691</v>
      </c>
      <c r="O626">
        <v>317.533836070061</v>
      </c>
      <c r="P626">
        <v>313.69491698777102</v>
      </c>
      <c r="Q626">
        <v>326.068308002756</v>
      </c>
      <c r="R626">
        <v>316.84281155770401</v>
      </c>
      <c r="S626">
        <v>310.37432217084199</v>
      </c>
      <c r="T626">
        <v>326.67812290350503</v>
      </c>
      <c r="U626">
        <v>318.94390853499903</v>
      </c>
      <c r="V626">
        <v>328.83582553480699</v>
      </c>
      <c r="W626">
        <v>321.96393625598699</v>
      </c>
      <c r="X626">
        <v>324.86494741413799</v>
      </c>
      <c r="Y626">
        <v>328.19964536114799</v>
      </c>
      <c r="Z626">
        <v>327.29378366553698</v>
      </c>
      <c r="AA626">
        <v>331.86176163431998</v>
      </c>
      <c r="AB626">
        <v>338.36696783883701</v>
      </c>
      <c r="AC626">
        <v>330.99354119961703</v>
      </c>
      <c r="AD626">
        <v>334.48010546279301</v>
      </c>
      <c r="AE626">
        <v>329.47982008595801</v>
      </c>
      <c r="AF626">
        <v>330.26125038333203</v>
      </c>
      <c r="AG626">
        <v>328.008168757291</v>
      </c>
      <c r="AH626">
        <v>329.18239102386599</v>
      </c>
      <c r="AI626">
        <v>334.41816529697201</v>
      </c>
      <c r="AJ626">
        <v>336.129553843699</v>
      </c>
      <c r="AK626">
        <v>318.919946299039</v>
      </c>
      <c r="AL626">
        <v>311.35862863897302</v>
      </c>
      <c r="AM626">
        <v>311.06332139422301</v>
      </c>
      <c r="AN626">
        <v>313.33290531931698</v>
      </c>
      <c r="AO626">
        <v>318.642518863585</v>
      </c>
      <c r="AP626">
        <v>304.34154241364098</v>
      </c>
      <c r="AQ626">
        <v>304.469344809863</v>
      </c>
      <c r="AR626">
        <v>302.77144233654798</v>
      </c>
      <c r="AS626">
        <v>301.59637886459399</v>
      </c>
      <c r="AT626">
        <v>309.79163576601798</v>
      </c>
      <c r="AU626">
        <v>304.50017036774</v>
      </c>
      <c r="AV626">
        <v>308.518164154526</v>
      </c>
      <c r="AW626">
        <v>299.99677044475698</v>
      </c>
      <c r="AX626">
        <v>303.126002776728</v>
      </c>
      <c r="AY626">
        <v>308.54597691355298</v>
      </c>
      <c r="AZ626">
        <v>301.92344261757501</v>
      </c>
      <c r="BA626">
        <v>301.787524570225</v>
      </c>
      <c r="BB626">
        <v>303.517749959024</v>
      </c>
      <c r="BC626">
        <v>329.43893053552898</v>
      </c>
      <c r="BD626">
        <v>362.094456395375</v>
      </c>
      <c r="BE626">
        <v>344.211672302431</v>
      </c>
      <c r="BF626">
        <v>330.98357248508</v>
      </c>
      <c r="BG626">
        <v>322.54725464785798</v>
      </c>
      <c r="BH626">
        <v>327.99175626550698</v>
      </c>
      <c r="BI626">
        <v>329.61846623108403</v>
      </c>
      <c r="BJ626">
        <v>318.28709586258498</v>
      </c>
      <c r="BK626">
        <v>313.82342891990697</v>
      </c>
      <c r="BL626">
        <v>327.11420698120497</v>
      </c>
      <c r="BM626">
        <v>321.09377831080099</v>
      </c>
      <c r="BN626">
        <v>324.84074368879402</v>
      </c>
      <c r="BO626">
        <v>312.804223837753</v>
      </c>
      <c r="BP626">
        <v>316.47122349068297</v>
      </c>
      <c r="BQ626">
        <v>330.65554227710601</v>
      </c>
      <c r="BR626">
        <v>322.32904754981598</v>
      </c>
      <c r="BS626">
        <v>330.75451968129897</v>
      </c>
      <c r="BT626">
        <v>321.97983610922302</v>
      </c>
      <c r="BU626">
        <v>327.68796095366798</v>
      </c>
      <c r="BV626">
        <v>324.57203240537899</v>
      </c>
      <c r="BW626">
        <v>307.16789504460598</v>
      </c>
      <c r="BX626">
        <v>318.083644798649</v>
      </c>
      <c r="BY626">
        <v>319.12464263446299</v>
      </c>
      <c r="BZ626">
        <v>310.44111806316602</v>
      </c>
      <c r="CA626">
        <v>317.40915079342</v>
      </c>
      <c r="CB626">
        <v>323.94934246839</v>
      </c>
      <c r="CC626">
        <v>313.83998841188202</v>
      </c>
      <c r="CD626">
        <v>318.83313435369502</v>
      </c>
    </row>
    <row r="627" spans="1:82" x14ac:dyDescent="0.25">
      <c r="A627">
        <v>150.20026702269601</v>
      </c>
      <c r="B627">
        <v>314.424660289006</v>
      </c>
      <c r="C627">
        <v>308.49666196581398</v>
      </c>
      <c r="D627">
        <v>309.91644912898602</v>
      </c>
      <c r="E627">
        <v>325.29829384141902</v>
      </c>
      <c r="F627">
        <v>322.19401995403001</v>
      </c>
      <c r="G627">
        <v>321.28446394703701</v>
      </c>
      <c r="H627">
        <v>318.01423058513802</v>
      </c>
      <c r="I627">
        <v>322.85434574767498</v>
      </c>
      <c r="J627">
        <v>324.148216977103</v>
      </c>
      <c r="K627">
        <v>318.72062820296901</v>
      </c>
      <c r="L627">
        <v>335.220304275893</v>
      </c>
      <c r="M627">
        <v>322.45732363674699</v>
      </c>
      <c r="N627">
        <v>320.68446305570598</v>
      </c>
      <c r="O627">
        <v>314.46980513116603</v>
      </c>
      <c r="P627">
        <v>314.834484266022</v>
      </c>
      <c r="Q627">
        <v>329.29417473575899</v>
      </c>
      <c r="R627">
        <v>312.61008635878397</v>
      </c>
      <c r="S627">
        <v>305.09007215509899</v>
      </c>
      <c r="T627">
        <v>323.84172844711998</v>
      </c>
      <c r="U627">
        <v>319.65478263773099</v>
      </c>
      <c r="V627">
        <v>326.79816791905802</v>
      </c>
      <c r="W627">
        <v>320.65837378767401</v>
      </c>
      <c r="X627">
        <v>325.62908423175702</v>
      </c>
      <c r="Y627">
        <v>327.24455464629102</v>
      </c>
      <c r="Z627">
        <v>330.22481284415602</v>
      </c>
      <c r="AA627">
        <v>331.47823699034302</v>
      </c>
      <c r="AB627">
        <v>338.93381906920501</v>
      </c>
      <c r="AC627">
        <v>330.47313358766598</v>
      </c>
      <c r="AD627">
        <v>335.98309215597402</v>
      </c>
      <c r="AE627">
        <v>331.655026866968</v>
      </c>
      <c r="AF627">
        <v>329.688048036841</v>
      </c>
      <c r="AG627">
        <v>328.12145765753098</v>
      </c>
      <c r="AH627">
        <v>331.992402062434</v>
      </c>
      <c r="AI627">
        <v>335.099676339486</v>
      </c>
      <c r="AJ627">
        <v>337.39208638594198</v>
      </c>
      <c r="AK627">
        <v>322.066381933169</v>
      </c>
      <c r="AL627">
        <v>315.23412597652202</v>
      </c>
      <c r="AM627">
        <v>311.244419523906</v>
      </c>
      <c r="AN627">
        <v>310.47289732696203</v>
      </c>
      <c r="AO627">
        <v>313.98213768669302</v>
      </c>
      <c r="AP627">
        <v>303.12314649992101</v>
      </c>
      <c r="AQ627">
        <v>308.82138874880201</v>
      </c>
      <c r="AR627">
        <v>305.44983003204197</v>
      </c>
      <c r="AS627">
        <v>302.30229199607999</v>
      </c>
      <c r="AT627">
        <v>307.03511637283998</v>
      </c>
      <c r="AU627">
        <v>308.357260231841</v>
      </c>
      <c r="AV627">
        <v>309.11328272120898</v>
      </c>
      <c r="AW627">
        <v>299.423511603311</v>
      </c>
      <c r="AX627">
        <v>303.26559825683199</v>
      </c>
      <c r="AY627">
        <v>306.923340591238</v>
      </c>
      <c r="AZ627">
        <v>300.59766961938601</v>
      </c>
      <c r="BA627">
        <v>305.31425900228402</v>
      </c>
      <c r="BB627">
        <v>305.22277250114098</v>
      </c>
      <c r="BC627">
        <v>326.44463185116302</v>
      </c>
      <c r="BD627">
        <v>362.29850679894099</v>
      </c>
      <c r="BE627">
        <v>344.74954228662</v>
      </c>
      <c r="BF627">
        <v>331.81332070834401</v>
      </c>
      <c r="BG627">
        <v>325.36225875711102</v>
      </c>
      <c r="BH627">
        <v>327.37018677992103</v>
      </c>
      <c r="BI627">
        <v>328.48862600957801</v>
      </c>
      <c r="BJ627">
        <v>316.578887275932</v>
      </c>
      <c r="BK627">
        <v>312.81444058137703</v>
      </c>
      <c r="BL627">
        <v>326.49822269248602</v>
      </c>
      <c r="BM627">
        <v>320.18959754133402</v>
      </c>
      <c r="BN627">
        <v>324.78310849288999</v>
      </c>
      <c r="BO627">
        <v>311.49772055305601</v>
      </c>
      <c r="BP627">
        <v>318.60373179432401</v>
      </c>
      <c r="BQ627">
        <v>327.59429163937699</v>
      </c>
      <c r="BR627">
        <v>323.70579984799201</v>
      </c>
      <c r="BS627">
        <v>331.05966279577399</v>
      </c>
      <c r="BT627">
        <v>318.90837357320902</v>
      </c>
      <c r="BU627">
        <v>325.78622996689302</v>
      </c>
      <c r="BV627">
        <v>322.68923456853798</v>
      </c>
      <c r="BW627">
        <v>306.240076289076</v>
      </c>
      <c r="BX627">
        <v>317.290298960906</v>
      </c>
      <c r="BY627">
        <v>321.992048917761</v>
      </c>
      <c r="BZ627">
        <v>305.75857918082102</v>
      </c>
      <c r="CA627">
        <v>318.55813262290701</v>
      </c>
      <c r="CB627">
        <v>322.99257866525897</v>
      </c>
      <c r="CC627">
        <v>315.31579973231601</v>
      </c>
      <c r="CD627">
        <v>319.214064928602</v>
      </c>
    </row>
    <row r="628" spans="1:82" x14ac:dyDescent="0.25">
      <c r="A628">
        <v>150.44058744993299</v>
      </c>
      <c r="B628">
        <v>314.50413753855798</v>
      </c>
      <c r="C628">
        <v>308.066305263007</v>
      </c>
      <c r="D628">
        <v>312.91646716922099</v>
      </c>
      <c r="E628">
        <v>323.97293195601401</v>
      </c>
      <c r="F628">
        <v>319.885585431187</v>
      </c>
      <c r="G628">
        <v>321.14363606449302</v>
      </c>
      <c r="H628">
        <v>318.79766117062098</v>
      </c>
      <c r="I628">
        <v>322.585234474027</v>
      </c>
      <c r="J628">
        <v>323.06338987662798</v>
      </c>
      <c r="K628">
        <v>314.28800034637902</v>
      </c>
      <c r="L628">
        <v>333.58492205932902</v>
      </c>
      <c r="M628">
        <v>323.43054386337502</v>
      </c>
      <c r="N628">
        <v>320.85767980961703</v>
      </c>
      <c r="O628">
        <v>316.58534782010997</v>
      </c>
      <c r="P628">
        <v>314.39089009594102</v>
      </c>
      <c r="Q628">
        <v>330.54687534873602</v>
      </c>
      <c r="R628">
        <v>312.48011919531803</v>
      </c>
      <c r="S628">
        <v>304.17641770629399</v>
      </c>
      <c r="T628">
        <v>316.13353298229998</v>
      </c>
      <c r="U628">
        <v>320.92012554866699</v>
      </c>
      <c r="V628">
        <v>329.84304697375597</v>
      </c>
      <c r="W628">
        <v>323.49162797372202</v>
      </c>
      <c r="X628">
        <v>325.841358658746</v>
      </c>
      <c r="Y628">
        <v>325.57174550901101</v>
      </c>
      <c r="Z628">
        <v>330.40329801815102</v>
      </c>
      <c r="AA628">
        <v>334.02378880101901</v>
      </c>
      <c r="AB628">
        <v>339.01663924732202</v>
      </c>
      <c r="AC628">
        <v>331.49650899655899</v>
      </c>
      <c r="AD628">
        <v>334.818643711211</v>
      </c>
      <c r="AE628">
        <v>335.08201332954297</v>
      </c>
      <c r="AF628">
        <v>324.350198126252</v>
      </c>
      <c r="AG628">
        <v>330.96818525351398</v>
      </c>
      <c r="AH628">
        <v>332.57050792360701</v>
      </c>
      <c r="AI628">
        <v>335.72510917508998</v>
      </c>
      <c r="AJ628">
        <v>338.37623003413501</v>
      </c>
      <c r="AK628">
        <v>322.76581690790101</v>
      </c>
      <c r="AL628">
        <v>312.80544742073801</v>
      </c>
      <c r="AM628">
        <v>314.28822436795298</v>
      </c>
      <c r="AN628">
        <v>307.77349554482799</v>
      </c>
      <c r="AO628">
        <v>313.55224371051702</v>
      </c>
      <c r="AP628">
        <v>303.06895588410799</v>
      </c>
      <c r="AQ628">
        <v>308.45856242846298</v>
      </c>
      <c r="AR628">
        <v>306.39102754713701</v>
      </c>
      <c r="AS628">
        <v>302.962442244773</v>
      </c>
      <c r="AT628">
        <v>305.125197566444</v>
      </c>
      <c r="AU628">
        <v>308.41699320326899</v>
      </c>
      <c r="AV628">
        <v>310.16015539542798</v>
      </c>
      <c r="AW628">
        <v>299.420005760469</v>
      </c>
      <c r="AX628">
        <v>303.05640882476399</v>
      </c>
      <c r="AY628">
        <v>305.029578804599</v>
      </c>
      <c r="AZ628">
        <v>300.72520075883199</v>
      </c>
      <c r="BA628">
        <v>308.26570433623499</v>
      </c>
      <c r="BB628">
        <v>304.46742036202699</v>
      </c>
      <c r="BC628">
        <v>322.68820382599</v>
      </c>
      <c r="BD628">
        <v>363.58276367665798</v>
      </c>
      <c r="BE628">
        <v>340.14289592632599</v>
      </c>
      <c r="BF628">
        <v>331.89174890074702</v>
      </c>
      <c r="BG628">
        <v>330.33967476259801</v>
      </c>
      <c r="BH628">
        <v>322.969843606187</v>
      </c>
      <c r="BI628">
        <v>327.44728129670301</v>
      </c>
      <c r="BJ628">
        <v>315.943697177714</v>
      </c>
      <c r="BK628">
        <v>312.49013805202401</v>
      </c>
      <c r="BL628">
        <v>327.28382211265699</v>
      </c>
      <c r="BM628">
        <v>318.932718599662</v>
      </c>
      <c r="BN628">
        <v>323.16476426675001</v>
      </c>
      <c r="BO628">
        <v>314.98506530072598</v>
      </c>
      <c r="BP628">
        <v>318.06424790516598</v>
      </c>
      <c r="BQ628">
        <v>323.25709859281199</v>
      </c>
      <c r="BR628">
        <v>320.26424686767302</v>
      </c>
      <c r="BS628">
        <v>331.93544432481599</v>
      </c>
      <c r="BT628">
        <v>319.28845092092803</v>
      </c>
      <c r="BU628">
        <v>326.561693108209</v>
      </c>
      <c r="BV628">
        <v>320.8581757549</v>
      </c>
      <c r="BW628">
        <v>306.31374769384797</v>
      </c>
      <c r="BX628">
        <v>317.308824297537</v>
      </c>
      <c r="BY628">
        <v>322.543302988817</v>
      </c>
      <c r="BZ628">
        <v>307.73397567160703</v>
      </c>
      <c r="CA628">
        <v>317.63444011855501</v>
      </c>
      <c r="CB628">
        <v>322.63261637610498</v>
      </c>
      <c r="CC628">
        <v>316.10610273971099</v>
      </c>
      <c r="CD628">
        <v>316.88430025493699</v>
      </c>
    </row>
    <row r="629" spans="1:82" x14ac:dyDescent="0.25">
      <c r="A629">
        <v>150.68090787716901</v>
      </c>
      <c r="B629">
        <v>316.090514140263</v>
      </c>
      <c r="C629">
        <v>308.91195844076901</v>
      </c>
      <c r="D629">
        <v>315.67413921513798</v>
      </c>
      <c r="E629">
        <v>324.80633966757898</v>
      </c>
      <c r="F629">
        <v>317.50359704501102</v>
      </c>
      <c r="G629">
        <v>317.29696191694899</v>
      </c>
      <c r="H629">
        <v>317.12956943836599</v>
      </c>
      <c r="I629">
        <v>324.282470298492</v>
      </c>
      <c r="J629">
        <v>328.21122627992497</v>
      </c>
      <c r="K629">
        <v>313.26778724545699</v>
      </c>
      <c r="L629">
        <v>337.44226162542702</v>
      </c>
      <c r="M629">
        <v>323.18534388128597</v>
      </c>
      <c r="N629">
        <v>317.75078994224202</v>
      </c>
      <c r="O629">
        <v>319.43293386050601</v>
      </c>
      <c r="P629">
        <v>311.69081813974901</v>
      </c>
      <c r="Q629">
        <v>332.27446712084202</v>
      </c>
      <c r="R629">
        <v>312.79137712754198</v>
      </c>
      <c r="S629">
        <v>309.78172496861902</v>
      </c>
      <c r="T629">
        <v>314.95384154542199</v>
      </c>
      <c r="U629">
        <v>322.60905467843901</v>
      </c>
      <c r="V629">
        <v>331.28551266832301</v>
      </c>
      <c r="W629">
        <v>325.30457719030102</v>
      </c>
      <c r="X629">
        <v>326.28238945968201</v>
      </c>
      <c r="Y629">
        <v>326.93025235690197</v>
      </c>
      <c r="Z629">
        <v>332.93874069936601</v>
      </c>
      <c r="AA629">
        <v>336.32106776910001</v>
      </c>
      <c r="AB629">
        <v>334.887333140061</v>
      </c>
      <c r="AC629">
        <v>333.917528796657</v>
      </c>
      <c r="AD629">
        <v>330.31543696829198</v>
      </c>
      <c r="AE629">
        <v>339.18479213640398</v>
      </c>
      <c r="AF629">
        <v>323.72093303703701</v>
      </c>
      <c r="AG629">
        <v>331.94773505648698</v>
      </c>
      <c r="AH629">
        <v>335.80866926439302</v>
      </c>
      <c r="AI629">
        <v>337.77128490496102</v>
      </c>
      <c r="AJ629">
        <v>337.65579813007997</v>
      </c>
      <c r="AK629">
        <v>324.407895909682</v>
      </c>
      <c r="AL629">
        <v>315.713011499836</v>
      </c>
      <c r="AM629">
        <v>313.01307969033098</v>
      </c>
      <c r="AN629">
        <v>306.86749820525398</v>
      </c>
      <c r="AO629">
        <v>312.337777268737</v>
      </c>
      <c r="AP629">
        <v>302.23826663539802</v>
      </c>
      <c r="AQ629">
        <v>304.96023141127802</v>
      </c>
      <c r="AR629">
        <v>309.00779880937898</v>
      </c>
      <c r="AS629">
        <v>302.246817877659</v>
      </c>
      <c r="AT629">
        <v>303.27668842066998</v>
      </c>
      <c r="AU629">
        <v>306.43322094024001</v>
      </c>
      <c r="AV629">
        <v>309.74695384649601</v>
      </c>
      <c r="AW629">
        <v>303.33106928556901</v>
      </c>
      <c r="AX629">
        <v>303.49689961484501</v>
      </c>
      <c r="AY629">
        <v>302.03860014361402</v>
      </c>
      <c r="AZ629">
        <v>305.21027245055899</v>
      </c>
      <c r="BA629">
        <v>306.54424590720799</v>
      </c>
      <c r="BB629">
        <v>303.048440571149</v>
      </c>
      <c r="BC629">
        <v>324.19916056713299</v>
      </c>
      <c r="BD629">
        <v>363.391857660764</v>
      </c>
      <c r="BE629">
        <v>335.94856800235902</v>
      </c>
      <c r="BF629">
        <v>329.67842422787299</v>
      </c>
      <c r="BG629">
        <v>330.59945879495899</v>
      </c>
      <c r="BH629">
        <v>325.548938358805</v>
      </c>
      <c r="BI629">
        <v>322.70076570317099</v>
      </c>
      <c r="BJ629">
        <v>317.448476602043</v>
      </c>
      <c r="BK629">
        <v>317.59866403856398</v>
      </c>
      <c r="BL629">
        <v>326.83560394591098</v>
      </c>
      <c r="BM629">
        <v>318.636221758413</v>
      </c>
      <c r="BN629">
        <v>321.34697027289201</v>
      </c>
      <c r="BO629">
        <v>315.82038796209901</v>
      </c>
      <c r="BP629">
        <v>317.01236562384298</v>
      </c>
      <c r="BQ629">
        <v>318.150118186116</v>
      </c>
      <c r="BR629">
        <v>318.39442600644298</v>
      </c>
      <c r="BS629">
        <v>331.22692444228699</v>
      </c>
      <c r="BT629">
        <v>318.94070903016001</v>
      </c>
      <c r="BU629">
        <v>324.49619543744302</v>
      </c>
      <c r="BV629">
        <v>320.43265099353698</v>
      </c>
      <c r="BW629">
        <v>306.64570963271899</v>
      </c>
      <c r="BX629">
        <v>318.686127890389</v>
      </c>
      <c r="BY629">
        <v>318.46987066919797</v>
      </c>
      <c r="BZ629">
        <v>312.569506007965</v>
      </c>
      <c r="CA629">
        <v>317.07452546158402</v>
      </c>
      <c r="CB629">
        <v>322.23207901005799</v>
      </c>
      <c r="CC629">
        <v>316.693876814345</v>
      </c>
      <c r="CD629">
        <v>316.01716620785999</v>
      </c>
    </row>
    <row r="630" spans="1:82" x14ac:dyDescent="0.25">
      <c r="A630">
        <v>150.92122830440499</v>
      </c>
      <c r="B630">
        <v>315.75289179747699</v>
      </c>
      <c r="C630">
        <v>310.999845684033</v>
      </c>
      <c r="D630">
        <v>314.21309219149202</v>
      </c>
      <c r="E630">
        <v>324.72137800092901</v>
      </c>
      <c r="F630">
        <v>316.64171611707502</v>
      </c>
      <c r="G630">
        <v>316.96715953105502</v>
      </c>
      <c r="H630">
        <v>315.68082290416999</v>
      </c>
      <c r="I630">
        <v>325.14036775809598</v>
      </c>
      <c r="J630">
        <v>326.80361325073102</v>
      </c>
      <c r="K630">
        <v>316.82322928174898</v>
      </c>
      <c r="L630">
        <v>335.20768972440601</v>
      </c>
      <c r="M630">
        <v>322.22200248704598</v>
      </c>
      <c r="N630">
        <v>313.74846939394803</v>
      </c>
      <c r="O630">
        <v>317.90972697131298</v>
      </c>
      <c r="P630">
        <v>312.00075953213502</v>
      </c>
      <c r="Q630">
        <v>330.03657602225599</v>
      </c>
      <c r="R630">
        <v>312.25492771688999</v>
      </c>
      <c r="S630">
        <v>313.46830052480101</v>
      </c>
      <c r="T630">
        <v>312.88563618913997</v>
      </c>
      <c r="U630">
        <v>322.627468081534</v>
      </c>
      <c r="V630">
        <v>331.82141449030399</v>
      </c>
      <c r="W630">
        <v>328.731212533487</v>
      </c>
      <c r="X630">
        <v>329.43255581585498</v>
      </c>
      <c r="Y630">
        <v>325.71042645033799</v>
      </c>
      <c r="Z630">
        <v>337.21891302659998</v>
      </c>
      <c r="AA630">
        <v>339.45679206252402</v>
      </c>
      <c r="AB630">
        <v>336.21765624839998</v>
      </c>
      <c r="AC630">
        <v>333.73147620055403</v>
      </c>
      <c r="AD630">
        <v>329.52430509428302</v>
      </c>
      <c r="AE630">
        <v>339.277890584403</v>
      </c>
      <c r="AF630">
        <v>326.190018042107</v>
      </c>
      <c r="AG630">
        <v>334.855833296681</v>
      </c>
      <c r="AH630">
        <v>337.14294783143703</v>
      </c>
      <c r="AI630">
        <v>342.18133886688901</v>
      </c>
      <c r="AJ630">
        <v>336.96728904817002</v>
      </c>
      <c r="AK630">
        <v>329.23761609810902</v>
      </c>
      <c r="AL630">
        <v>318.20879645762199</v>
      </c>
      <c r="AM630">
        <v>315.52052595958298</v>
      </c>
      <c r="AN630">
        <v>302.28429727588201</v>
      </c>
      <c r="AO630">
        <v>308.27234637705902</v>
      </c>
      <c r="AP630">
        <v>303.107961289223</v>
      </c>
      <c r="AQ630">
        <v>305.58417277149499</v>
      </c>
      <c r="AR630">
        <v>310.42716351262101</v>
      </c>
      <c r="AS630">
        <v>302.46656250479299</v>
      </c>
      <c r="AT630">
        <v>306.54140001219201</v>
      </c>
      <c r="AU630">
        <v>305.56808120340099</v>
      </c>
      <c r="AV630">
        <v>311.28451866054701</v>
      </c>
      <c r="AW630">
        <v>301.31501357254598</v>
      </c>
      <c r="AX630">
        <v>303.92475822074198</v>
      </c>
      <c r="AY630">
        <v>301.693835968938</v>
      </c>
      <c r="AZ630">
        <v>304.80285142972298</v>
      </c>
      <c r="BA630">
        <v>307.10883875421098</v>
      </c>
      <c r="BB630">
        <v>304.13015843795699</v>
      </c>
      <c r="BC630">
        <v>326.31006074790702</v>
      </c>
      <c r="BD630">
        <v>366.52405736828399</v>
      </c>
      <c r="BE630">
        <v>336.913819970578</v>
      </c>
      <c r="BF630">
        <v>331.99744578397502</v>
      </c>
      <c r="BG630">
        <v>329.30738577448801</v>
      </c>
      <c r="BH630">
        <v>324.79600487373398</v>
      </c>
      <c r="BI630">
        <v>319.95638902232997</v>
      </c>
      <c r="BJ630">
        <v>318.72696631408797</v>
      </c>
      <c r="BK630">
        <v>320.21437849940202</v>
      </c>
      <c r="BL630">
        <v>328.81696165700998</v>
      </c>
      <c r="BM630">
        <v>316.48582058312599</v>
      </c>
      <c r="BN630">
        <v>322.47901506577603</v>
      </c>
      <c r="BO630">
        <v>317.52475379916302</v>
      </c>
      <c r="BP630">
        <v>318.31353091480003</v>
      </c>
      <c r="BQ630">
        <v>321.60108919823699</v>
      </c>
      <c r="BR630">
        <v>318.60065392398002</v>
      </c>
      <c r="BS630">
        <v>328.91280600948102</v>
      </c>
      <c r="BT630">
        <v>319.22153884733501</v>
      </c>
      <c r="BU630">
        <v>325.21682935251602</v>
      </c>
      <c r="BV630">
        <v>320.74679126251101</v>
      </c>
      <c r="BW630">
        <v>308.86574332252701</v>
      </c>
      <c r="BX630">
        <v>319.69681238753498</v>
      </c>
      <c r="BY630">
        <v>317.06678995279799</v>
      </c>
      <c r="BZ630">
        <v>314.77370432066198</v>
      </c>
      <c r="CA630">
        <v>319.055351961969</v>
      </c>
      <c r="CB630">
        <v>320.43143740851798</v>
      </c>
      <c r="CC630">
        <v>316.46140571297099</v>
      </c>
      <c r="CD630">
        <v>313.61460154222902</v>
      </c>
    </row>
    <row r="631" spans="1:82" x14ac:dyDescent="0.25">
      <c r="A631">
        <v>151.161548731642</v>
      </c>
      <c r="B631">
        <v>312.94821493010602</v>
      </c>
      <c r="C631">
        <v>311.75153610823298</v>
      </c>
      <c r="D631">
        <v>312.81337703721402</v>
      </c>
      <c r="E631">
        <v>322.312316667473</v>
      </c>
      <c r="F631">
        <v>313.31348221301101</v>
      </c>
      <c r="G631">
        <v>316.58245182095197</v>
      </c>
      <c r="H631">
        <v>316.85543921983498</v>
      </c>
      <c r="I631">
        <v>324.13770667368698</v>
      </c>
      <c r="J631">
        <v>325.13648505798</v>
      </c>
      <c r="K631">
        <v>320.58302793912299</v>
      </c>
      <c r="L631">
        <v>331.33415755568802</v>
      </c>
      <c r="M631">
        <v>322.60164661051903</v>
      </c>
      <c r="N631">
        <v>314.65467358527297</v>
      </c>
      <c r="O631">
        <v>316.61084497021801</v>
      </c>
      <c r="P631">
        <v>315.43442653356902</v>
      </c>
      <c r="Q631">
        <v>328.44846855263398</v>
      </c>
      <c r="R631">
        <v>310.46344401590102</v>
      </c>
      <c r="S631">
        <v>314.977352756475</v>
      </c>
      <c r="T631">
        <v>311.56055983481201</v>
      </c>
      <c r="U631">
        <v>324.51414933192802</v>
      </c>
      <c r="V631">
        <v>330.08866014446699</v>
      </c>
      <c r="W631">
        <v>331.72831726396402</v>
      </c>
      <c r="X631">
        <v>328.70730819476597</v>
      </c>
      <c r="Y631">
        <v>328.83188595404198</v>
      </c>
      <c r="Z631">
        <v>338.575683488739</v>
      </c>
      <c r="AA631">
        <v>342.60621711618302</v>
      </c>
      <c r="AB631">
        <v>335.73713163116599</v>
      </c>
      <c r="AC631">
        <v>337.86068893853502</v>
      </c>
      <c r="AD631">
        <v>331.32704662070699</v>
      </c>
      <c r="AE631">
        <v>341.78489075569001</v>
      </c>
      <c r="AF631">
        <v>328.81411774683301</v>
      </c>
      <c r="AG631">
        <v>335.92315359284999</v>
      </c>
      <c r="AH631">
        <v>336.051242619118</v>
      </c>
      <c r="AI631">
        <v>340.12573547861098</v>
      </c>
      <c r="AJ631">
        <v>339.62274569702799</v>
      </c>
      <c r="AK631">
        <v>334.58743678582499</v>
      </c>
      <c r="AL631">
        <v>323.040786322776</v>
      </c>
      <c r="AM631">
        <v>316.58012449590001</v>
      </c>
      <c r="AN631">
        <v>303.51963421311302</v>
      </c>
      <c r="AO631">
        <v>305.27573428382402</v>
      </c>
      <c r="AP631">
        <v>303.41291412524799</v>
      </c>
      <c r="AQ631">
        <v>301.12135735680698</v>
      </c>
      <c r="AR631">
        <v>310.23047823179201</v>
      </c>
      <c r="AS631">
        <v>307.79085266650202</v>
      </c>
      <c r="AT631">
        <v>306.80282917241499</v>
      </c>
      <c r="AU631">
        <v>303.77857241456701</v>
      </c>
      <c r="AV631">
        <v>309.28215939278698</v>
      </c>
      <c r="AW631">
        <v>301.21172936143</v>
      </c>
      <c r="AX631">
        <v>306.56736428648497</v>
      </c>
      <c r="AY631">
        <v>302.67077922700702</v>
      </c>
      <c r="AZ631">
        <v>304.71696795543602</v>
      </c>
      <c r="BA631">
        <v>305.44465417868798</v>
      </c>
      <c r="BB631">
        <v>304.99862780898201</v>
      </c>
      <c r="BC631">
        <v>325.074052531098</v>
      </c>
      <c r="BD631">
        <v>364.93462221012499</v>
      </c>
      <c r="BE631">
        <v>341.63956493014899</v>
      </c>
      <c r="BF631">
        <v>330.42123797789401</v>
      </c>
      <c r="BG631">
        <v>327.150192866532</v>
      </c>
      <c r="BH631">
        <v>328.57703800456699</v>
      </c>
      <c r="BI631">
        <v>317.95244054765999</v>
      </c>
      <c r="BJ631">
        <v>317.168553557233</v>
      </c>
      <c r="BK631">
        <v>318.85655981716002</v>
      </c>
      <c r="BL631">
        <v>331.072359983735</v>
      </c>
      <c r="BM631">
        <v>317.76963795930197</v>
      </c>
      <c r="BN631">
        <v>322.54174414547799</v>
      </c>
      <c r="BO631">
        <v>317.58153399162001</v>
      </c>
      <c r="BP631">
        <v>316.56652152529801</v>
      </c>
      <c r="BQ631">
        <v>321.73432035053401</v>
      </c>
      <c r="BR631">
        <v>316.58323389519097</v>
      </c>
      <c r="BS631">
        <v>322.318993775031</v>
      </c>
      <c r="BT631">
        <v>320.58847490434903</v>
      </c>
      <c r="BU631">
        <v>322.86062697642802</v>
      </c>
      <c r="BV631">
        <v>322.02166171429002</v>
      </c>
      <c r="BW631">
        <v>314.58234218540503</v>
      </c>
      <c r="BX631">
        <v>321.73818650107</v>
      </c>
      <c r="BY631">
        <v>317.31017860979</v>
      </c>
      <c r="BZ631">
        <v>317.67139158501902</v>
      </c>
      <c r="CA631">
        <v>320.31225960590001</v>
      </c>
      <c r="CB631">
        <v>317.46325496346799</v>
      </c>
      <c r="CC631">
        <v>316.75439619981501</v>
      </c>
      <c r="CD631">
        <v>316.93634971693001</v>
      </c>
    </row>
    <row r="632" spans="1:82" x14ac:dyDescent="0.25">
      <c r="A632">
        <v>151.40186915887799</v>
      </c>
      <c r="B632">
        <v>309.97538073531399</v>
      </c>
      <c r="C632">
        <v>309.82289359953</v>
      </c>
      <c r="D632">
        <v>310.32190135680599</v>
      </c>
      <c r="E632">
        <v>319.38452169630102</v>
      </c>
      <c r="F632">
        <v>315.555444980326</v>
      </c>
      <c r="G632">
        <v>318.086931215802</v>
      </c>
      <c r="H632">
        <v>318.12510034459802</v>
      </c>
      <c r="I632">
        <v>325.19121839944199</v>
      </c>
      <c r="J632">
        <v>327.22997441599603</v>
      </c>
      <c r="K632">
        <v>320.593305705045</v>
      </c>
      <c r="L632">
        <v>330.95139792419201</v>
      </c>
      <c r="M632">
        <v>323.26390126573898</v>
      </c>
      <c r="N632">
        <v>319.273892111154</v>
      </c>
      <c r="O632">
        <v>314.60038374858402</v>
      </c>
      <c r="P632">
        <v>317.67071791047601</v>
      </c>
      <c r="Q632">
        <v>327.55608881946301</v>
      </c>
      <c r="R632">
        <v>312.37344610678201</v>
      </c>
      <c r="S632">
        <v>318.07989634751101</v>
      </c>
      <c r="T632">
        <v>308.694981400828</v>
      </c>
      <c r="U632">
        <v>325.444661765766</v>
      </c>
      <c r="V632">
        <v>331.413400391219</v>
      </c>
      <c r="W632">
        <v>334.25297700837399</v>
      </c>
      <c r="X632">
        <v>328.67721360048102</v>
      </c>
      <c r="Y632">
        <v>328.16082641492602</v>
      </c>
      <c r="Z632">
        <v>336.40850916602301</v>
      </c>
      <c r="AA632">
        <v>342.38160363594397</v>
      </c>
      <c r="AB632">
        <v>335.20846376976999</v>
      </c>
      <c r="AC632">
        <v>342.65904515014199</v>
      </c>
      <c r="AD632">
        <v>333.48358495541299</v>
      </c>
      <c r="AE632">
        <v>343.75148065874902</v>
      </c>
      <c r="AF632">
        <v>328.36992724500902</v>
      </c>
      <c r="AG632">
        <v>337.11799945742001</v>
      </c>
      <c r="AH632">
        <v>334.535777585343</v>
      </c>
      <c r="AI632">
        <v>336.97812145246701</v>
      </c>
      <c r="AJ632">
        <v>343.82859276531201</v>
      </c>
      <c r="AK632">
        <v>336.88745164402502</v>
      </c>
      <c r="AL632">
        <v>323.33868741816002</v>
      </c>
      <c r="AM632">
        <v>318.59247754270802</v>
      </c>
      <c r="AN632">
        <v>305.02661342548902</v>
      </c>
      <c r="AO632">
        <v>304.377832203465</v>
      </c>
      <c r="AP632">
        <v>305.31865391891301</v>
      </c>
      <c r="AQ632">
        <v>300.55632822773703</v>
      </c>
      <c r="AR632">
        <v>309.09177577624899</v>
      </c>
      <c r="AS632">
        <v>309.624438247451</v>
      </c>
      <c r="AT632">
        <v>307.47541357042297</v>
      </c>
      <c r="AU632">
        <v>301.715879399492</v>
      </c>
      <c r="AV632">
        <v>311.341846442948</v>
      </c>
      <c r="AW632">
        <v>301.01323028248999</v>
      </c>
      <c r="AX632">
        <v>308.67447164627799</v>
      </c>
      <c r="AY632">
        <v>299.40644197537199</v>
      </c>
      <c r="AZ632">
        <v>302.50386577014302</v>
      </c>
      <c r="BA632">
        <v>306.70490291278901</v>
      </c>
      <c r="BB632">
        <v>305.235151189112</v>
      </c>
      <c r="BC632">
        <v>326.147540705577</v>
      </c>
      <c r="BD632">
        <v>363.19001033112301</v>
      </c>
      <c r="BE632">
        <v>341.57750629265399</v>
      </c>
      <c r="BF632">
        <v>326.49252133427899</v>
      </c>
      <c r="BG632">
        <v>325.58343448069201</v>
      </c>
      <c r="BH632">
        <v>331.36263312076198</v>
      </c>
      <c r="BI632">
        <v>316.486969310917</v>
      </c>
      <c r="BJ632">
        <v>319.55942760605899</v>
      </c>
      <c r="BK632">
        <v>319.94680911439798</v>
      </c>
      <c r="BL632">
        <v>329.52918114873398</v>
      </c>
      <c r="BM632">
        <v>318.57944061176403</v>
      </c>
      <c r="BN632">
        <v>322.33220102912099</v>
      </c>
      <c r="BO632">
        <v>315.85874146008899</v>
      </c>
      <c r="BP632">
        <v>316.81108423955197</v>
      </c>
      <c r="BQ632">
        <v>321.474847270542</v>
      </c>
      <c r="BR632">
        <v>319.54936591374502</v>
      </c>
      <c r="BS632">
        <v>322.83724135213498</v>
      </c>
      <c r="BT632">
        <v>321.78942023584699</v>
      </c>
      <c r="BU632">
        <v>321.42423233576801</v>
      </c>
      <c r="BV632">
        <v>325.51490606655602</v>
      </c>
      <c r="BW632">
        <v>318.39811277790801</v>
      </c>
      <c r="BX632">
        <v>319.17773044875202</v>
      </c>
      <c r="BY632">
        <v>317.04282046660802</v>
      </c>
      <c r="BZ632">
        <v>315.825198455715</v>
      </c>
      <c r="CA632">
        <v>317.21392745839199</v>
      </c>
      <c r="CB632">
        <v>314.20114056547197</v>
      </c>
      <c r="CC632">
        <v>316.366861195605</v>
      </c>
      <c r="CD632">
        <v>319.38245235043598</v>
      </c>
    </row>
    <row r="633" spans="1:82" x14ac:dyDescent="0.25">
      <c r="A633">
        <v>151.642189586114</v>
      </c>
      <c r="B633">
        <v>313.28681079603598</v>
      </c>
      <c r="C633">
        <v>306.75245115735999</v>
      </c>
      <c r="D633">
        <v>311.77276005068001</v>
      </c>
      <c r="E633">
        <v>321.43528249671198</v>
      </c>
      <c r="F633">
        <v>316.42581921011401</v>
      </c>
      <c r="G633">
        <v>313.63581020433099</v>
      </c>
      <c r="H633">
        <v>317.557196746317</v>
      </c>
      <c r="I633">
        <v>323.71689844243798</v>
      </c>
      <c r="J633">
        <v>331.19550652452</v>
      </c>
      <c r="K633">
        <v>320.51503339435601</v>
      </c>
      <c r="L633">
        <v>332.42340360692799</v>
      </c>
      <c r="M633">
        <v>328.177329835867</v>
      </c>
      <c r="N633">
        <v>313.22249776861503</v>
      </c>
      <c r="O633">
        <v>314.651504524659</v>
      </c>
      <c r="P633">
        <v>315.956276310855</v>
      </c>
      <c r="Q633">
        <v>325.33510603881001</v>
      </c>
      <c r="R633">
        <v>317.10758243832902</v>
      </c>
      <c r="S633">
        <v>318.68948354753098</v>
      </c>
      <c r="T633">
        <v>310.03023724988401</v>
      </c>
      <c r="U633">
        <v>325.08994035458898</v>
      </c>
      <c r="V633">
        <v>332.13356353117302</v>
      </c>
      <c r="W633">
        <v>332.37174133885202</v>
      </c>
      <c r="X633">
        <v>328.05712845282</v>
      </c>
      <c r="Y633">
        <v>330.16921502707999</v>
      </c>
      <c r="Z633">
        <v>338.16781534751999</v>
      </c>
      <c r="AA633">
        <v>343.28737453208498</v>
      </c>
      <c r="AB633">
        <v>334.42219908990199</v>
      </c>
      <c r="AC633">
        <v>345.55924950737301</v>
      </c>
      <c r="AD633">
        <v>335.86353861313199</v>
      </c>
      <c r="AE633">
        <v>345.28128754623401</v>
      </c>
      <c r="AF633">
        <v>332.39196384614303</v>
      </c>
      <c r="AG633">
        <v>339.59178409111502</v>
      </c>
      <c r="AH633">
        <v>335.72837948693302</v>
      </c>
      <c r="AI633">
        <v>336.40001873953503</v>
      </c>
      <c r="AJ633">
        <v>347.71293153695001</v>
      </c>
      <c r="AK633">
        <v>341.29050641846402</v>
      </c>
      <c r="AL633">
        <v>326.66256851340199</v>
      </c>
      <c r="AM633">
        <v>322.69847531624998</v>
      </c>
      <c r="AN633">
        <v>304.28597699878298</v>
      </c>
      <c r="AO633">
        <v>306.05087138117199</v>
      </c>
      <c r="AP633">
        <v>310.67655042183998</v>
      </c>
      <c r="AQ633">
        <v>297.75211045664599</v>
      </c>
      <c r="AR633">
        <v>307.91283364633102</v>
      </c>
      <c r="AS633">
        <v>311.56727414493201</v>
      </c>
      <c r="AT633">
        <v>306.19273405364601</v>
      </c>
      <c r="AU633">
        <v>299.92419223708703</v>
      </c>
      <c r="AV633">
        <v>304.57403429210399</v>
      </c>
      <c r="AW633">
        <v>301.69326478528302</v>
      </c>
      <c r="AX633">
        <v>307.33834132809699</v>
      </c>
      <c r="AY633">
        <v>299.11616877254301</v>
      </c>
      <c r="AZ633">
        <v>301.40224412393098</v>
      </c>
      <c r="BA633">
        <v>307.45883132199401</v>
      </c>
      <c r="BB633">
        <v>305.82910949489502</v>
      </c>
      <c r="BC633">
        <v>329.27556359445299</v>
      </c>
      <c r="BD633">
        <v>365.36979948477801</v>
      </c>
      <c r="BE633">
        <v>340.76783540144402</v>
      </c>
      <c r="BF633">
        <v>325.42192230060999</v>
      </c>
      <c r="BG633">
        <v>322.77451625134597</v>
      </c>
      <c r="BH633">
        <v>329.62007988777401</v>
      </c>
      <c r="BI633">
        <v>314.80907253950397</v>
      </c>
      <c r="BJ633">
        <v>323.62155868520603</v>
      </c>
      <c r="BK633">
        <v>320.81532220354399</v>
      </c>
      <c r="BL633">
        <v>328.82230857946701</v>
      </c>
      <c r="BM633">
        <v>321.77318021223903</v>
      </c>
      <c r="BN633">
        <v>318.372395355354</v>
      </c>
      <c r="BO633">
        <v>313.90763896292901</v>
      </c>
      <c r="BP633">
        <v>313.77431478945999</v>
      </c>
      <c r="BQ633">
        <v>322.57882197070097</v>
      </c>
      <c r="BR633">
        <v>321.73035733219598</v>
      </c>
      <c r="BS633">
        <v>322.89977839401001</v>
      </c>
      <c r="BT633">
        <v>321.14620149556202</v>
      </c>
      <c r="BU633">
        <v>320.49698310551003</v>
      </c>
      <c r="BV633">
        <v>328.89827015436998</v>
      </c>
      <c r="BW633">
        <v>323.38044992695097</v>
      </c>
      <c r="BX633">
        <v>319.46963762456301</v>
      </c>
      <c r="BY633">
        <v>312.21528317116099</v>
      </c>
      <c r="BZ633">
        <v>320.72443963826299</v>
      </c>
      <c r="CA633">
        <v>313.850222137564</v>
      </c>
      <c r="CB633">
        <v>315.57870780099802</v>
      </c>
      <c r="CC633">
        <v>314.93216004029199</v>
      </c>
      <c r="CD633">
        <v>317.38296671205001</v>
      </c>
    </row>
    <row r="634" spans="1:82" x14ac:dyDescent="0.25">
      <c r="A634">
        <v>151.88251001335101</v>
      </c>
      <c r="B634">
        <v>313.193171059534</v>
      </c>
      <c r="C634">
        <v>302.11373255908597</v>
      </c>
      <c r="D634">
        <v>310.928919926096</v>
      </c>
      <c r="E634">
        <v>321.82372098588797</v>
      </c>
      <c r="F634">
        <v>317.457086887645</v>
      </c>
      <c r="G634">
        <v>312.69276090683098</v>
      </c>
      <c r="H634">
        <v>318.06142291882202</v>
      </c>
      <c r="I634">
        <v>320.35979096903901</v>
      </c>
      <c r="J634">
        <v>332.90901081036498</v>
      </c>
      <c r="K634">
        <v>318.86554035539302</v>
      </c>
      <c r="L634">
        <v>334.43162774989798</v>
      </c>
      <c r="M634">
        <v>330.51014669704301</v>
      </c>
      <c r="N634">
        <v>309.62708823683602</v>
      </c>
      <c r="O634">
        <v>315.20162888714401</v>
      </c>
      <c r="P634">
        <v>315.06091848226799</v>
      </c>
      <c r="Q634">
        <v>323.45227471924602</v>
      </c>
      <c r="R634">
        <v>315.92039190648899</v>
      </c>
      <c r="S634">
        <v>317.13161737768797</v>
      </c>
      <c r="T634">
        <v>314.12540971149002</v>
      </c>
      <c r="U634">
        <v>323.77283605208299</v>
      </c>
      <c r="V634">
        <v>330.85404369901698</v>
      </c>
      <c r="W634">
        <v>332.82368852869502</v>
      </c>
      <c r="X634">
        <v>326.99417286025999</v>
      </c>
      <c r="Y634">
        <v>332.29446722171201</v>
      </c>
      <c r="Z634">
        <v>337.53938580166999</v>
      </c>
      <c r="AA634">
        <v>342.599271642568</v>
      </c>
      <c r="AB634">
        <v>335.69097221715703</v>
      </c>
      <c r="AC634">
        <v>342.07527528528902</v>
      </c>
      <c r="AD634">
        <v>336.468338455815</v>
      </c>
      <c r="AE634">
        <v>344.409671759665</v>
      </c>
      <c r="AF634">
        <v>334.38655834861402</v>
      </c>
      <c r="AG634">
        <v>341.89990277622798</v>
      </c>
      <c r="AH634">
        <v>336.42742559450897</v>
      </c>
      <c r="AI634">
        <v>336.55845865527999</v>
      </c>
      <c r="AJ634">
        <v>345.91422238387901</v>
      </c>
      <c r="AK634">
        <v>342.86047371747702</v>
      </c>
      <c r="AL634">
        <v>328.58728839489601</v>
      </c>
      <c r="AM634">
        <v>321.047331880824</v>
      </c>
      <c r="AN634">
        <v>302.943532965337</v>
      </c>
      <c r="AO634">
        <v>306.18321468219301</v>
      </c>
      <c r="AP634">
        <v>312.14469760446002</v>
      </c>
      <c r="AQ634">
        <v>295.493639386675</v>
      </c>
      <c r="AR634">
        <v>306.23777805844298</v>
      </c>
      <c r="AS634">
        <v>314.219567336083</v>
      </c>
      <c r="AT634">
        <v>304.842516641999</v>
      </c>
      <c r="AU634">
        <v>299.45466363528101</v>
      </c>
      <c r="AV634">
        <v>301.16416909235602</v>
      </c>
      <c r="AW634">
        <v>302.36872487648998</v>
      </c>
      <c r="AX634">
        <v>309.331006032164</v>
      </c>
      <c r="AY634">
        <v>299.30745253294202</v>
      </c>
      <c r="AZ634">
        <v>300.29063878565103</v>
      </c>
      <c r="BA634">
        <v>304.012701208338</v>
      </c>
      <c r="BB634">
        <v>307.52297004078099</v>
      </c>
      <c r="BC634">
        <v>333.25429546317298</v>
      </c>
      <c r="BD634">
        <v>365.89185292995199</v>
      </c>
      <c r="BE634">
        <v>343.80567733920498</v>
      </c>
      <c r="BF634">
        <v>324.79463849380897</v>
      </c>
      <c r="BG634">
        <v>320.96030216601002</v>
      </c>
      <c r="BH634">
        <v>327.84371450024503</v>
      </c>
      <c r="BI634">
        <v>315.379821217813</v>
      </c>
      <c r="BJ634">
        <v>328.24459017548401</v>
      </c>
      <c r="BK634">
        <v>324.051676588151</v>
      </c>
      <c r="BL634">
        <v>325.04394528272098</v>
      </c>
      <c r="BM634">
        <v>319.18538431517197</v>
      </c>
      <c r="BN634">
        <v>314.553639812364</v>
      </c>
      <c r="BO634">
        <v>310.11853850191801</v>
      </c>
      <c r="BP634">
        <v>314.74585652716701</v>
      </c>
      <c r="BQ634">
        <v>325.872558024098</v>
      </c>
      <c r="BR634">
        <v>322.47080273378202</v>
      </c>
      <c r="BS634">
        <v>321.52941674578398</v>
      </c>
      <c r="BT634">
        <v>321.709051458072</v>
      </c>
      <c r="BU634">
        <v>320.62886401575003</v>
      </c>
      <c r="BV634">
        <v>334.03783872420098</v>
      </c>
      <c r="BW634">
        <v>323.97920629718197</v>
      </c>
      <c r="BX634">
        <v>320.38961583786499</v>
      </c>
      <c r="BY634">
        <v>310.38672526514699</v>
      </c>
      <c r="BZ634">
        <v>322.01741248994801</v>
      </c>
      <c r="CA634">
        <v>312.69743250946601</v>
      </c>
      <c r="CB634">
        <v>315.26852918021598</v>
      </c>
      <c r="CC634">
        <v>312.637393827285</v>
      </c>
      <c r="CD634">
        <v>316.95036323310399</v>
      </c>
    </row>
    <row r="635" spans="1:82" x14ac:dyDescent="0.25">
      <c r="A635">
        <v>152.12283044058699</v>
      </c>
      <c r="B635">
        <v>312.74346983634001</v>
      </c>
      <c r="C635">
        <v>300.42501212317097</v>
      </c>
      <c r="D635">
        <v>308.80181439362502</v>
      </c>
      <c r="E635">
        <v>320.88225191914302</v>
      </c>
      <c r="F635">
        <v>316.22841358064397</v>
      </c>
      <c r="G635">
        <v>318.63007425099499</v>
      </c>
      <c r="H635">
        <v>321.274212045779</v>
      </c>
      <c r="I635">
        <v>315.75605426982202</v>
      </c>
      <c r="J635">
        <v>326.179506090872</v>
      </c>
      <c r="K635">
        <v>314.03864628446001</v>
      </c>
      <c r="L635">
        <v>332.75434970570899</v>
      </c>
      <c r="M635">
        <v>327.853282543815</v>
      </c>
      <c r="N635">
        <v>313.13679955081102</v>
      </c>
      <c r="O635">
        <v>314.55741442674201</v>
      </c>
      <c r="P635">
        <v>318.03500409891399</v>
      </c>
      <c r="Q635">
        <v>319.41099777061697</v>
      </c>
      <c r="R635">
        <v>313.79120582205201</v>
      </c>
      <c r="S635">
        <v>314.51784725894601</v>
      </c>
      <c r="T635">
        <v>315.33045383354101</v>
      </c>
      <c r="U635">
        <v>323.48061488416198</v>
      </c>
      <c r="V635">
        <v>326.930508598605</v>
      </c>
      <c r="W635">
        <v>334.212450155792</v>
      </c>
      <c r="X635">
        <v>332.519226405616</v>
      </c>
      <c r="Y635">
        <v>337.896850305074</v>
      </c>
      <c r="Z635">
        <v>335.114904684252</v>
      </c>
      <c r="AA635">
        <v>345.098103183006</v>
      </c>
      <c r="AB635">
        <v>338.91018796298499</v>
      </c>
      <c r="AC635">
        <v>340.01258488193599</v>
      </c>
      <c r="AD635">
        <v>341.68432014368398</v>
      </c>
      <c r="AE635">
        <v>340.91446660069602</v>
      </c>
      <c r="AF635">
        <v>335.25383496179001</v>
      </c>
      <c r="AG635">
        <v>346.25676098873299</v>
      </c>
      <c r="AH635">
        <v>331.62335358666502</v>
      </c>
      <c r="AI635">
        <v>337.62904888965301</v>
      </c>
      <c r="AJ635">
        <v>352.20418461924999</v>
      </c>
      <c r="AK635">
        <v>346.17343610772798</v>
      </c>
      <c r="AL635">
        <v>328.60120429514399</v>
      </c>
      <c r="AM635">
        <v>316.33738901650202</v>
      </c>
      <c r="AN635">
        <v>302.39838384215</v>
      </c>
      <c r="AO635">
        <v>308.10336704142799</v>
      </c>
      <c r="AP635">
        <v>313.32163645555198</v>
      </c>
      <c r="AQ635">
        <v>293.60752382486498</v>
      </c>
      <c r="AR635">
        <v>306.49633643615101</v>
      </c>
      <c r="AS635">
        <v>314.050356701591</v>
      </c>
      <c r="AT635">
        <v>305.95386791538698</v>
      </c>
      <c r="AU635">
        <v>300.004873020829</v>
      </c>
      <c r="AV635">
        <v>300.39003751368801</v>
      </c>
      <c r="AW635">
        <v>299.33525862712099</v>
      </c>
      <c r="AX635">
        <v>312.72354606188998</v>
      </c>
      <c r="AY635">
        <v>298.93659833692601</v>
      </c>
      <c r="AZ635">
        <v>297.741210812747</v>
      </c>
      <c r="BA635">
        <v>308.45369885391301</v>
      </c>
      <c r="BB635">
        <v>309.06335596318098</v>
      </c>
      <c r="BC635">
        <v>333.508869961122</v>
      </c>
      <c r="BD635">
        <v>366.24132541048999</v>
      </c>
      <c r="BE635">
        <v>341.71853321097501</v>
      </c>
      <c r="BF635">
        <v>322.749129881626</v>
      </c>
      <c r="BG635">
        <v>317.85945823355098</v>
      </c>
      <c r="BH635">
        <v>322.37665456874601</v>
      </c>
      <c r="BI635">
        <v>319.61449903309</v>
      </c>
      <c r="BJ635">
        <v>328.34890148958402</v>
      </c>
      <c r="BK635">
        <v>324.96792653593701</v>
      </c>
      <c r="BL635">
        <v>322.28392685149998</v>
      </c>
      <c r="BM635">
        <v>318.24576419411301</v>
      </c>
      <c r="BN635">
        <v>315.97340960111302</v>
      </c>
      <c r="BO635">
        <v>307.08820510664702</v>
      </c>
      <c r="BP635">
        <v>316.42959097923301</v>
      </c>
      <c r="BQ635">
        <v>328.44100255039001</v>
      </c>
      <c r="BR635">
        <v>325.33904947116798</v>
      </c>
      <c r="BS635">
        <v>319.03338343250903</v>
      </c>
      <c r="BT635">
        <v>318.93750738364599</v>
      </c>
      <c r="BU635">
        <v>321.43303331733</v>
      </c>
      <c r="BV635">
        <v>327.92595523381601</v>
      </c>
      <c r="BW635">
        <v>322.13656100757402</v>
      </c>
      <c r="BX635">
        <v>326.35305902161099</v>
      </c>
      <c r="BY635">
        <v>310.65359753895399</v>
      </c>
      <c r="BZ635">
        <v>319.51573928332402</v>
      </c>
      <c r="CA635">
        <v>311.08185530187899</v>
      </c>
      <c r="CB635">
        <v>317.01357014121299</v>
      </c>
      <c r="CC635">
        <v>314.82567504085802</v>
      </c>
      <c r="CD635">
        <v>319.198247543192</v>
      </c>
    </row>
    <row r="636" spans="1:82" x14ac:dyDescent="0.25">
      <c r="A636">
        <v>152.36315086782301</v>
      </c>
      <c r="B636">
        <v>312.915888340143</v>
      </c>
      <c r="C636">
        <v>297.61737303564797</v>
      </c>
      <c r="D636">
        <v>308.50594845530497</v>
      </c>
      <c r="E636">
        <v>319.45504839461199</v>
      </c>
      <c r="F636">
        <v>316.146828733875</v>
      </c>
      <c r="G636">
        <v>319.243476592994</v>
      </c>
      <c r="H636">
        <v>322.680436054609</v>
      </c>
      <c r="I636">
        <v>315.05897043484998</v>
      </c>
      <c r="J636">
        <v>325.41094910591301</v>
      </c>
      <c r="K636">
        <v>310.57147826941701</v>
      </c>
      <c r="L636">
        <v>335.794599751433</v>
      </c>
      <c r="M636">
        <v>328.16715804902702</v>
      </c>
      <c r="N636">
        <v>314.72783476092002</v>
      </c>
      <c r="O636">
        <v>315.12960931884197</v>
      </c>
      <c r="P636">
        <v>319.34075299904703</v>
      </c>
      <c r="Q636">
        <v>318.36010382969499</v>
      </c>
      <c r="R636">
        <v>314.37071429130401</v>
      </c>
      <c r="S636">
        <v>313.18590606781902</v>
      </c>
      <c r="T636">
        <v>316.14963513277399</v>
      </c>
      <c r="U636">
        <v>323.91050905928603</v>
      </c>
      <c r="V636">
        <v>324.60838236989503</v>
      </c>
      <c r="W636">
        <v>336.245213721776</v>
      </c>
      <c r="X636">
        <v>332.78814373356602</v>
      </c>
      <c r="Y636">
        <v>340.40017962656401</v>
      </c>
      <c r="Z636">
        <v>335.63765882623699</v>
      </c>
      <c r="AA636">
        <v>348.01650654616202</v>
      </c>
      <c r="AB636">
        <v>342.73800980839502</v>
      </c>
      <c r="AC636">
        <v>339.28672478439302</v>
      </c>
      <c r="AD636">
        <v>342.88532158303099</v>
      </c>
      <c r="AE636">
        <v>341.04779997237199</v>
      </c>
      <c r="AF636">
        <v>335.36070920441898</v>
      </c>
      <c r="AG636">
        <v>347.94353192319801</v>
      </c>
      <c r="AH636">
        <v>330.06650197020798</v>
      </c>
      <c r="AI636">
        <v>337.276337725318</v>
      </c>
      <c r="AJ636">
        <v>354.76604065905099</v>
      </c>
      <c r="AK636">
        <v>347.598644172006</v>
      </c>
      <c r="AL636">
        <v>328.103504779817</v>
      </c>
      <c r="AM636">
        <v>315.34673113768503</v>
      </c>
      <c r="AN636">
        <v>303.72406082149899</v>
      </c>
      <c r="AO636">
        <v>311.01388854284397</v>
      </c>
      <c r="AP636">
        <v>315.62644023462298</v>
      </c>
      <c r="AQ636">
        <v>292.82630508555098</v>
      </c>
      <c r="AR636">
        <v>307.12972052132301</v>
      </c>
      <c r="AS636">
        <v>313.754888467981</v>
      </c>
      <c r="AT636">
        <v>303.666397533029</v>
      </c>
      <c r="AU636">
        <v>300.560846245167</v>
      </c>
      <c r="AV636">
        <v>298.74111797052001</v>
      </c>
      <c r="AW636">
        <v>300.96010396351897</v>
      </c>
      <c r="AX636">
        <v>313.67600921706298</v>
      </c>
      <c r="AY636">
        <v>297.03634757784403</v>
      </c>
      <c r="AZ636">
        <v>296.83726904794003</v>
      </c>
      <c r="BA636">
        <v>307.28970286191702</v>
      </c>
      <c r="BB636">
        <v>310.72880835419699</v>
      </c>
      <c r="BC636">
        <v>332.91504484627598</v>
      </c>
      <c r="BD636">
        <v>367.69823838072801</v>
      </c>
      <c r="BE636">
        <v>341.225133037418</v>
      </c>
      <c r="BF636">
        <v>324.38329606192298</v>
      </c>
      <c r="BG636">
        <v>318.71730692943203</v>
      </c>
      <c r="BH636">
        <v>321.470648647416</v>
      </c>
      <c r="BI636">
        <v>321.34419350957</v>
      </c>
      <c r="BJ636">
        <v>328.96439590962302</v>
      </c>
      <c r="BK636">
        <v>325.25689132798902</v>
      </c>
      <c r="BL636">
        <v>319.26930354743803</v>
      </c>
      <c r="BM636">
        <v>318.90233001745298</v>
      </c>
      <c r="BN636">
        <v>316.88201990309602</v>
      </c>
      <c r="BO636">
        <v>307.223102188469</v>
      </c>
      <c r="BP636">
        <v>316.429139533078</v>
      </c>
      <c r="BQ636">
        <v>329.29292186940899</v>
      </c>
      <c r="BR636">
        <v>324.86234271530202</v>
      </c>
      <c r="BS636">
        <v>321.563663323512</v>
      </c>
      <c r="BT636">
        <v>316.71354708409802</v>
      </c>
      <c r="BU636">
        <v>321.61852860398301</v>
      </c>
      <c r="BV636">
        <v>325.74008071024002</v>
      </c>
      <c r="BW636">
        <v>322.34177506447202</v>
      </c>
      <c r="BX636">
        <v>329.25275419944802</v>
      </c>
      <c r="BY636">
        <v>311.19299175351</v>
      </c>
      <c r="BZ636">
        <v>319.64007279045899</v>
      </c>
      <c r="CA636">
        <v>310.92481475057002</v>
      </c>
      <c r="CB636">
        <v>319.01578487920301</v>
      </c>
      <c r="CC636">
        <v>317.65078635076497</v>
      </c>
      <c r="CD636">
        <v>321.64107217084802</v>
      </c>
    </row>
    <row r="637" spans="1:82" x14ac:dyDescent="0.25">
      <c r="A637">
        <v>152.60347129505999</v>
      </c>
      <c r="B637">
        <v>309.13739730318702</v>
      </c>
      <c r="C637">
        <v>300.04160665862599</v>
      </c>
      <c r="D637">
        <v>309.347895211972</v>
      </c>
      <c r="E637">
        <v>321.32536739424302</v>
      </c>
      <c r="F637">
        <v>316.04418053294597</v>
      </c>
      <c r="G637">
        <v>319.91465782859399</v>
      </c>
      <c r="H637">
        <v>323.99896319922198</v>
      </c>
      <c r="I637">
        <v>315.00066071013998</v>
      </c>
      <c r="J637">
        <v>324.90027399416903</v>
      </c>
      <c r="K637">
        <v>312.37121688593999</v>
      </c>
      <c r="L637">
        <v>338.28160609122199</v>
      </c>
      <c r="M637">
        <v>327.10430000552998</v>
      </c>
      <c r="N637">
        <v>310.57108601467701</v>
      </c>
      <c r="O637">
        <v>320.699770689709</v>
      </c>
      <c r="P637">
        <v>316.33129430088201</v>
      </c>
      <c r="Q637">
        <v>315.95860414289803</v>
      </c>
      <c r="R637">
        <v>318.35563834401597</v>
      </c>
      <c r="S637">
        <v>312.34169225922398</v>
      </c>
      <c r="T637">
        <v>319.23750100867602</v>
      </c>
      <c r="U637">
        <v>323.001068484727</v>
      </c>
      <c r="V637">
        <v>329.55320212179498</v>
      </c>
      <c r="W637">
        <v>334.05477013870302</v>
      </c>
      <c r="X637">
        <v>336.66409456270702</v>
      </c>
      <c r="Y637">
        <v>340.83435285973599</v>
      </c>
      <c r="Z637">
        <v>337.51656703913102</v>
      </c>
      <c r="AA637">
        <v>345.49588892004601</v>
      </c>
      <c r="AB637">
        <v>346.82377892030502</v>
      </c>
      <c r="AC637">
        <v>341.61646072697198</v>
      </c>
      <c r="AD637">
        <v>342.94510319345301</v>
      </c>
      <c r="AE637">
        <v>342.569947165619</v>
      </c>
      <c r="AF637">
        <v>333.96364023939901</v>
      </c>
      <c r="AG637">
        <v>348.52441102896103</v>
      </c>
      <c r="AH637">
        <v>334.71178181887501</v>
      </c>
      <c r="AI637">
        <v>342.459482301192</v>
      </c>
      <c r="AJ637">
        <v>357.50107245620001</v>
      </c>
      <c r="AK637">
        <v>352.01210220369597</v>
      </c>
      <c r="AL637">
        <v>332.04294200567301</v>
      </c>
      <c r="AM637">
        <v>314.09682987165797</v>
      </c>
      <c r="AN637">
        <v>304.41565688974498</v>
      </c>
      <c r="AO637">
        <v>315.28635272002202</v>
      </c>
      <c r="AP637">
        <v>316.58371380744597</v>
      </c>
      <c r="AQ637">
        <v>295.91616653175498</v>
      </c>
      <c r="AR637">
        <v>304.98027698568501</v>
      </c>
      <c r="AS637">
        <v>311.46572180715998</v>
      </c>
      <c r="AT637">
        <v>298.39799136796302</v>
      </c>
      <c r="AU637">
        <v>299.85783741952702</v>
      </c>
      <c r="AV637">
        <v>300.68941039195198</v>
      </c>
      <c r="AW637">
        <v>298.13064796558098</v>
      </c>
      <c r="AX637">
        <v>307.42338405074702</v>
      </c>
      <c r="AY637">
        <v>296.54573900361299</v>
      </c>
      <c r="AZ637">
        <v>299.85551791345898</v>
      </c>
      <c r="BA637">
        <v>307.66572634775201</v>
      </c>
      <c r="BB637">
        <v>310.78800977156499</v>
      </c>
      <c r="BC637">
        <v>336.31053080265502</v>
      </c>
      <c r="BD637">
        <v>365.78780369164002</v>
      </c>
      <c r="BE637">
        <v>340.71036536091202</v>
      </c>
      <c r="BF637">
        <v>324.51713858631001</v>
      </c>
      <c r="BG637">
        <v>323.07152811268998</v>
      </c>
      <c r="BH637">
        <v>310.50796404144</v>
      </c>
      <c r="BI637">
        <v>316.91665546579702</v>
      </c>
      <c r="BJ637">
        <v>330.36732829759001</v>
      </c>
      <c r="BK637">
        <v>324.203057447498</v>
      </c>
      <c r="BL637">
        <v>317.92106769376301</v>
      </c>
      <c r="BM637">
        <v>310.89408289054802</v>
      </c>
      <c r="BN637">
        <v>319.538919768315</v>
      </c>
      <c r="BO637">
        <v>310.564796518143</v>
      </c>
      <c r="BP637">
        <v>320.66100629826798</v>
      </c>
      <c r="BQ637">
        <v>328.06116593858201</v>
      </c>
      <c r="BR637">
        <v>323.94598322903602</v>
      </c>
      <c r="BS637">
        <v>321.26339047968798</v>
      </c>
      <c r="BT637">
        <v>312.335227274722</v>
      </c>
      <c r="BU637">
        <v>323.52726713258102</v>
      </c>
      <c r="BV637">
        <v>325.69125705234597</v>
      </c>
      <c r="BW637">
        <v>317.23990714834503</v>
      </c>
      <c r="BX637">
        <v>329.70799906658698</v>
      </c>
      <c r="BY637">
        <v>313.36127947178397</v>
      </c>
      <c r="BZ637">
        <v>313.16149846776102</v>
      </c>
      <c r="CA637">
        <v>312.49043237737197</v>
      </c>
      <c r="CB637">
        <v>321.78869153683797</v>
      </c>
      <c r="CC637">
        <v>319.30684589975999</v>
      </c>
      <c r="CD637">
        <v>316.89983154569597</v>
      </c>
    </row>
    <row r="638" spans="1:82" x14ac:dyDescent="0.25">
      <c r="A638">
        <v>152.843791722296</v>
      </c>
      <c r="B638">
        <v>308.95999744545702</v>
      </c>
      <c r="C638">
        <v>301.11562109240299</v>
      </c>
      <c r="D638">
        <v>309.71416690784798</v>
      </c>
      <c r="E638">
        <v>322.48837507669998</v>
      </c>
      <c r="F638">
        <v>315.39574974814002</v>
      </c>
      <c r="G638">
        <v>320.12757976000199</v>
      </c>
      <c r="H638">
        <v>325.96972461060301</v>
      </c>
      <c r="I638">
        <v>314.82467391381601</v>
      </c>
      <c r="J638">
        <v>322.74755891764801</v>
      </c>
      <c r="K638">
        <v>312.333131156592</v>
      </c>
      <c r="L638">
        <v>339.98807558383101</v>
      </c>
      <c r="M638">
        <v>325.21349101954303</v>
      </c>
      <c r="N638">
        <v>308.294648777661</v>
      </c>
      <c r="O638">
        <v>322.62513943920601</v>
      </c>
      <c r="P638">
        <v>314.939570579296</v>
      </c>
      <c r="Q638">
        <v>314.13018683377999</v>
      </c>
      <c r="R638">
        <v>319.63610282974503</v>
      </c>
      <c r="S638">
        <v>311.48407451885498</v>
      </c>
      <c r="T638">
        <v>320.41979108231601</v>
      </c>
      <c r="U638">
        <v>322.54118186517599</v>
      </c>
      <c r="V638">
        <v>328.454278419307</v>
      </c>
      <c r="W638">
        <v>332.63251231743601</v>
      </c>
      <c r="X638">
        <v>337.47990351628602</v>
      </c>
      <c r="Y638">
        <v>340.72730395376101</v>
      </c>
      <c r="Z638">
        <v>337.42320547181203</v>
      </c>
      <c r="AA638">
        <v>343.65908639414801</v>
      </c>
      <c r="AB638">
        <v>347.14057957604399</v>
      </c>
      <c r="AC638">
        <v>341.521377928596</v>
      </c>
      <c r="AD638">
        <v>343.32570665307702</v>
      </c>
      <c r="AE638">
        <v>342.95003268703402</v>
      </c>
      <c r="AF638">
        <v>333.35716394043698</v>
      </c>
      <c r="AG638">
        <v>347.00229693126897</v>
      </c>
      <c r="AH638">
        <v>335.66693114472901</v>
      </c>
      <c r="AI638">
        <v>343.244840209122</v>
      </c>
      <c r="AJ638">
        <v>357.68131196563002</v>
      </c>
      <c r="AK638">
        <v>352.27302568129898</v>
      </c>
      <c r="AL638">
        <v>334.15915199266499</v>
      </c>
      <c r="AM638">
        <v>313.09458372627802</v>
      </c>
      <c r="AN638">
        <v>305.24579935580999</v>
      </c>
      <c r="AO638">
        <v>317.02987927113099</v>
      </c>
      <c r="AP638">
        <v>317.38526882475702</v>
      </c>
      <c r="AQ638">
        <v>297.5364772424</v>
      </c>
      <c r="AR638">
        <v>303.93568198966898</v>
      </c>
      <c r="AS638">
        <v>311.151473081929</v>
      </c>
      <c r="AT638">
        <v>295.97192316232298</v>
      </c>
      <c r="AU638">
        <v>300.216150353047</v>
      </c>
      <c r="AV638">
        <v>300.29284601700499</v>
      </c>
      <c r="AW638">
        <v>297.61370707682499</v>
      </c>
      <c r="AX638">
        <v>305.653551781136</v>
      </c>
      <c r="AY638">
        <v>296.96180099168203</v>
      </c>
      <c r="AZ638">
        <v>299.28772406079599</v>
      </c>
      <c r="BA638">
        <v>308.08910894308701</v>
      </c>
      <c r="BB638">
        <v>310.65247314227003</v>
      </c>
      <c r="BC638">
        <v>339.25714653524699</v>
      </c>
      <c r="BD638">
        <v>366.72042173285399</v>
      </c>
      <c r="BE638">
        <v>340.44207631514502</v>
      </c>
      <c r="BF638">
        <v>325.65977201561901</v>
      </c>
      <c r="BG638">
        <v>324.93437358936899</v>
      </c>
      <c r="BH638">
        <v>308.77739089977803</v>
      </c>
      <c r="BI638">
        <v>314.340160618043</v>
      </c>
      <c r="BJ638">
        <v>331.15252787990403</v>
      </c>
      <c r="BK638">
        <v>324.64139018550901</v>
      </c>
      <c r="BL638">
        <v>316.300106121547</v>
      </c>
      <c r="BM638">
        <v>308.77614277401801</v>
      </c>
      <c r="BN638">
        <v>319.91390456829299</v>
      </c>
      <c r="BO638">
        <v>311.76970585660399</v>
      </c>
      <c r="BP638">
        <v>321.72095876511099</v>
      </c>
      <c r="BQ638">
        <v>328.59989710764302</v>
      </c>
      <c r="BR638">
        <v>323.16990600435201</v>
      </c>
      <c r="BS638">
        <v>320.00714631384102</v>
      </c>
      <c r="BT638">
        <v>312.10822600000103</v>
      </c>
      <c r="BU638">
        <v>324.911246828929</v>
      </c>
      <c r="BV638">
        <v>325.91704396994697</v>
      </c>
      <c r="BW638">
        <v>317.81762137744403</v>
      </c>
      <c r="BX638">
        <v>330.74330196743398</v>
      </c>
      <c r="BY638">
        <v>314.95464928182002</v>
      </c>
      <c r="BZ638">
        <v>312.55325995586901</v>
      </c>
      <c r="CA638">
        <v>313.39192025243102</v>
      </c>
      <c r="CB638">
        <v>323.08285048662702</v>
      </c>
      <c r="CC638">
        <v>318.73279998650298</v>
      </c>
      <c r="CD638">
        <v>315.91580332862299</v>
      </c>
    </row>
    <row r="639" spans="1:82" x14ac:dyDescent="0.25">
      <c r="A639">
        <v>153.08411214953199</v>
      </c>
      <c r="B639">
        <v>311.38000845962699</v>
      </c>
      <c r="C639">
        <v>305.33379669613402</v>
      </c>
      <c r="D639">
        <v>310.89714984660901</v>
      </c>
      <c r="E639">
        <v>321.81343885093401</v>
      </c>
      <c r="F639">
        <v>311.11335689555699</v>
      </c>
      <c r="G639">
        <v>324.04579588071101</v>
      </c>
      <c r="H639">
        <v>329.19500372994099</v>
      </c>
      <c r="I639">
        <v>318.24017612697901</v>
      </c>
      <c r="J639">
        <v>319.41153174464301</v>
      </c>
      <c r="K639">
        <v>315.59007353221102</v>
      </c>
      <c r="L639">
        <v>341.23341311522199</v>
      </c>
      <c r="M639">
        <v>319.37206640141301</v>
      </c>
      <c r="N639">
        <v>313.11043720717902</v>
      </c>
      <c r="O639">
        <v>321.48361120818498</v>
      </c>
      <c r="P639">
        <v>316.68849138740302</v>
      </c>
      <c r="Q639">
        <v>319.36519044856999</v>
      </c>
      <c r="R639">
        <v>319.21452123486</v>
      </c>
      <c r="S639">
        <v>316.32235145245897</v>
      </c>
      <c r="T639">
        <v>328.82008811734897</v>
      </c>
      <c r="U639">
        <v>324.48103124943901</v>
      </c>
      <c r="V639">
        <v>329.19788644800298</v>
      </c>
      <c r="W639">
        <v>340.68494254156502</v>
      </c>
      <c r="X639">
        <v>337.23733225004298</v>
      </c>
      <c r="Y639">
        <v>343.31477272711402</v>
      </c>
      <c r="Z639">
        <v>337.611053327626</v>
      </c>
      <c r="AA639">
        <v>346.14200490776102</v>
      </c>
      <c r="AB639">
        <v>345.19414063534299</v>
      </c>
      <c r="AC639">
        <v>341.249982827824</v>
      </c>
      <c r="AD639">
        <v>343.530305573428</v>
      </c>
      <c r="AE639">
        <v>343.612275547872</v>
      </c>
      <c r="AF639">
        <v>339.90085198681101</v>
      </c>
      <c r="AG639">
        <v>348.07367485518</v>
      </c>
      <c r="AH639">
        <v>344.09140363592502</v>
      </c>
      <c r="AI639">
        <v>348.34359799866002</v>
      </c>
      <c r="AJ639">
        <v>355.595878370901</v>
      </c>
      <c r="AK639">
        <v>355.96878374504098</v>
      </c>
      <c r="AL639">
        <v>334.67324604677202</v>
      </c>
      <c r="AM639">
        <v>307.71195629168102</v>
      </c>
      <c r="AN639">
        <v>303.79762644116198</v>
      </c>
      <c r="AO639">
        <v>317.418979936396</v>
      </c>
      <c r="AP639">
        <v>306.91105700847697</v>
      </c>
      <c r="AQ639">
        <v>293.92213665239001</v>
      </c>
      <c r="AR639">
        <v>313.33568752471302</v>
      </c>
      <c r="AS639">
        <v>306.850771739072</v>
      </c>
      <c r="AT639">
        <v>299.34252988141998</v>
      </c>
      <c r="AU639">
        <v>303.975382085776</v>
      </c>
      <c r="AV639">
        <v>299.021483210459</v>
      </c>
      <c r="AW639">
        <v>300.213043806987</v>
      </c>
      <c r="AX639">
        <v>303.74325434249403</v>
      </c>
      <c r="AY639">
        <v>298.30341528353898</v>
      </c>
      <c r="AZ639">
        <v>302.60610153850098</v>
      </c>
      <c r="BA639">
        <v>306.56539054222799</v>
      </c>
      <c r="BB639">
        <v>306.61812588745698</v>
      </c>
      <c r="BC639">
        <v>335.41959560225501</v>
      </c>
      <c r="BD639">
        <v>360.10462732445899</v>
      </c>
      <c r="BE639">
        <v>337.22427253842199</v>
      </c>
      <c r="BF639">
        <v>327.59682894275699</v>
      </c>
      <c r="BG639">
        <v>326.48513004965099</v>
      </c>
      <c r="BH639">
        <v>312.92066067451401</v>
      </c>
      <c r="BI639">
        <v>310.77741891481202</v>
      </c>
      <c r="BJ639">
        <v>327.75148381532699</v>
      </c>
      <c r="BK639">
        <v>326.49577454516702</v>
      </c>
      <c r="BL639">
        <v>319.645356714657</v>
      </c>
      <c r="BM639">
        <v>305.17809879879502</v>
      </c>
      <c r="BN639">
        <v>328.95352810463697</v>
      </c>
      <c r="BO639">
        <v>315.39781069637598</v>
      </c>
      <c r="BP639">
        <v>323.442417356026</v>
      </c>
      <c r="BQ639">
        <v>327.32746275304601</v>
      </c>
      <c r="BR639">
        <v>320.04110996759198</v>
      </c>
      <c r="BS639">
        <v>316.67298629194698</v>
      </c>
      <c r="BT639">
        <v>311.935256171856</v>
      </c>
      <c r="BU639">
        <v>324.97272055452902</v>
      </c>
      <c r="BV639">
        <v>323.667740273194</v>
      </c>
      <c r="BW639">
        <v>316.70422135655502</v>
      </c>
      <c r="BX639">
        <v>328.30954967664502</v>
      </c>
      <c r="BY639">
        <v>319.59909758648598</v>
      </c>
      <c r="BZ639">
        <v>312.395538677356</v>
      </c>
      <c r="CA639">
        <v>316.31512334799203</v>
      </c>
      <c r="CB639">
        <v>321.46045091306701</v>
      </c>
      <c r="CC639">
        <v>321.88586375762901</v>
      </c>
      <c r="CD639">
        <v>314.75672869764799</v>
      </c>
    </row>
    <row r="640" spans="1:82" x14ac:dyDescent="0.25">
      <c r="A640">
        <v>153.324432576769</v>
      </c>
      <c r="B640">
        <v>312.42593238942402</v>
      </c>
      <c r="C640">
        <v>306.156567425763</v>
      </c>
      <c r="D640">
        <v>311.30884907785202</v>
      </c>
      <c r="E640">
        <v>321.33877488527202</v>
      </c>
      <c r="F640">
        <v>310.04909712633997</v>
      </c>
      <c r="G640">
        <v>324.07331226117998</v>
      </c>
      <c r="H640">
        <v>329.13910434408001</v>
      </c>
      <c r="I640">
        <v>319.03115994916698</v>
      </c>
      <c r="J640">
        <v>319.03606984505097</v>
      </c>
      <c r="K640">
        <v>316.71612775013199</v>
      </c>
      <c r="L640">
        <v>341.739417000657</v>
      </c>
      <c r="M640">
        <v>318.75307365559797</v>
      </c>
      <c r="N640">
        <v>313.88118974705901</v>
      </c>
      <c r="O640">
        <v>321.30564806534801</v>
      </c>
      <c r="P640">
        <v>317.63567669808702</v>
      </c>
      <c r="Q640">
        <v>319.915946352162</v>
      </c>
      <c r="R640">
        <v>319.25932997155599</v>
      </c>
      <c r="S640">
        <v>316.97889768598799</v>
      </c>
      <c r="T640">
        <v>329.83848499342503</v>
      </c>
      <c r="U640">
        <v>324.69502976124801</v>
      </c>
      <c r="V640">
        <v>329.55900971250003</v>
      </c>
      <c r="W640">
        <v>341.60416124093098</v>
      </c>
      <c r="X640">
        <v>337.36709423144799</v>
      </c>
      <c r="Y640">
        <v>343.51879141215801</v>
      </c>
      <c r="Z640">
        <v>337.91925618874302</v>
      </c>
      <c r="AA640">
        <v>346.46146564076201</v>
      </c>
      <c r="AB640">
        <v>344.64810430258501</v>
      </c>
      <c r="AC640">
        <v>342.28382619709203</v>
      </c>
      <c r="AD640">
        <v>343.82237842396597</v>
      </c>
      <c r="AE640">
        <v>343.79560838658102</v>
      </c>
      <c r="AF640">
        <v>340.41611670430501</v>
      </c>
      <c r="AG640">
        <v>347.54433710844398</v>
      </c>
      <c r="AH640">
        <v>344.91497376325299</v>
      </c>
      <c r="AI640">
        <v>348.594950329781</v>
      </c>
      <c r="AJ640">
        <v>355.25041879367899</v>
      </c>
      <c r="AK640">
        <v>355.83604824060598</v>
      </c>
      <c r="AL640">
        <v>334.56324758416099</v>
      </c>
      <c r="AM640">
        <v>307.388563216649</v>
      </c>
      <c r="AN640">
        <v>303.84833248513002</v>
      </c>
      <c r="AO640">
        <v>317.49280488211701</v>
      </c>
      <c r="AP640">
        <v>305.40636290443803</v>
      </c>
      <c r="AQ640">
        <v>293.58738242987499</v>
      </c>
      <c r="AR640">
        <v>314.10365297316798</v>
      </c>
      <c r="AS640">
        <v>306.32080736530099</v>
      </c>
      <c r="AT640">
        <v>299.96876848916099</v>
      </c>
      <c r="AU640">
        <v>304.37936749638402</v>
      </c>
      <c r="AV640">
        <v>299.49071380329798</v>
      </c>
      <c r="AW640">
        <v>300.74906782351297</v>
      </c>
      <c r="AX640">
        <v>302.831277703029</v>
      </c>
      <c r="AY640">
        <v>298.49846233003399</v>
      </c>
      <c r="AZ640">
        <v>302.85501467766397</v>
      </c>
      <c r="BA640">
        <v>306.884600835485</v>
      </c>
      <c r="BB640">
        <v>306.13091999147099</v>
      </c>
      <c r="BC640">
        <v>334.827109333652</v>
      </c>
      <c r="BD640">
        <v>359.78010097257402</v>
      </c>
      <c r="BE640">
        <v>337.37051693746201</v>
      </c>
      <c r="BF640">
        <v>327.86816982197399</v>
      </c>
      <c r="BG640">
        <v>326.48132910357998</v>
      </c>
      <c r="BH640">
        <v>313.51795808312801</v>
      </c>
      <c r="BI640">
        <v>311.00916423868102</v>
      </c>
      <c r="BJ640">
        <v>326.853939430362</v>
      </c>
      <c r="BK640">
        <v>327.09158301094499</v>
      </c>
      <c r="BL640">
        <v>321.08809893918698</v>
      </c>
      <c r="BM640">
        <v>304.88406659809903</v>
      </c>
      <c r="BN640">
        <v>330.21611601678802</v>
      </c>
      <c r="BO640">
        <v>315.78526552224099</v>
      </c>
      <c r="BP640">
        <v>324.365459307626</v>
      </c>
      <c r="BQ640">
        <v>327.07342938815202</v>
      </c>
      <c r="BR640">
        <v>320.15425550414</v>
      </c>
      <c r="BS640">
        <v>315.96106278095101</v>
      </c>
      <c r="BT640">
        <v>310.63019800304801</v>
      </c>
      <c r="BU640">
        <v>325.16250856037601</v>
      </c>
      <c r="BV640">
        <v>323.18830664818</v>
      </c>
      <c r="BW640">
        <v>316.43659523653298</v>
      </c>
      <c r="BX640">
        <v>327.55531989962401</v>
      </c>
      <c r="BY640">
        <v>320.04456008630302</v>
      </c>
      <c r="BZ640">
        <v>312.84977106537599</v>
      </c>
      <c r="CA640">
        <v>316.95442720889901</v>
      </c>
      <c r="CB640">
        <v>321.19631292767002</v>
      </c>
      <c r="CC640">
        <v>322.177534397947</v>
      </c>
      <c r="CD640">
        <v>315.01830473211101</v>
      </c>
    </row>
    <row r="641" spans="1:82" x14ac:dyDescent="0.25">
      <c r="A641">
        <v>153.56475300400501</v>
      </c>
      <c r="B641">
        <v>308.08871300593898</v>
      </c>
      <c r="C641">
        <v>306.91049230728999</v>
      </c>
      <c r="D641">
        <v>311.220141994073</v>
      </c>
      <c r="E641">
        <v>323.36909884625697</v>
      </c>
      <c r="F641">
        <v>310.51457095701102</v>
      </c>
      <c r="G641">
        <v>324.93040469755601</v>
      </c>
      <c r="H641">
        <v>325.32795878114598</v>
      </c>
      <c r="I641">
        <v>318.38879726157597</v>
      </c>
      <c r="J641">
        <v>317.17237034222802</v>
      </c>
      <c r="K641">
        <v>319.60031052507702</v>
      </c>
      <c r="L641">
        <v>338.96062605492301</v>
      </c>
      <c r="M641">
        <v>319.15702261534801</v>
      </c>
      <c r="N641">
        <v>315.09002802728497</v>
      </c>
      <c r="O641">
        <v>319.53262589133999</v>
      </c>
      <c r="P641">
        <v>318.51470060126599</v>
      </c>
      <c r="Q641">
        <v>316.63009462179701</v>
      </c>
      <c r="R641">
        <v>322.331930265388</v>
      </c>
      <c r="S641">
        <v>320.58458741036497</v>
      </c>
      <c r="T641">
        <v>323.83567483450599</v>
      </c>
      <c r="U641">
        <v>322.623440918879</v>
      </c>
      <c r="V641">
        <v>329.11972492787902</v>
      </c>
      <c r="W641">
        <v>333.23124910297901</v>
      </c>
      <c r="X641">
        <v>332.215240736662</v>
      </c>
      <c r="Y641">
        <v>334.30011243218303</v>
      </c>
      <c r="Z641">
        <v>334.91759097798001</v>
      </c>
      <c r="AA641">
        <v>344.35872456773302</v>
      </c>
      <c r="AB641">
        <v>343.95928134827898</v>
      </c>
      <c r="AC641">
        <v>344.27083668875599</v>
      </c>
      <c r="AD641">
        <v>342.60491593091302</v>
      </c>
      <c r="AE641">
        <v>347.64582607152101</v>
      </c>
      <c r="AF641">
        <v>343.31167010844098</v>
      </c>
      <c r="AG641">
        <v>347.759876170025</v>
      </c>
      <c r="AH641">
        <v>357.830575565841</v>
      </c>
      <c r="AI641">
        <v>351.83438749555199</v>
      </c>
      <c r="AJ641">
        <v>355.37449515153702</v>
      </c>
      <c r="AK641">
        <v>359.29057061150797</v>
      </c>
      <c r="AL641">
        <v>337.59016573854302</v>
      </c>
      <c r="AM641">
        <v>310.734325031065</v>
      </c>
      <c r="AN641">
        <v>301.09167985436</v>
      </c>
      <c r="AO641">
        <v>312.62160655092703</v>
      </c>
      <c r="AP641">
        <v>299.42316733355398</v>
      </c>
      <c r="AQ641">
        <v>295.71959543237301</v>
      </c>
      <c r="AR641">
        <v>314.78400305257202</v>
      </c>
      <c r="AS641">
        <v>302.825280907261</v>
      </c>
      <c r="AT641">
        <v>299.15235083071099</v>
      </c>
      <c r="AU641">
        <v>306.82475285477102</v>
      </c>
      <c r="AV641">
        <v>304.99298248435798</v>
      </c>
      <c r="AW641">
        <v>303.72864236030398</v>
      </c>
      <c r="AX641">
        <v>298.17896649162202</v>
      </c>
      <c r="AY641">
        <v>298.51168958503001</v>
      </c>
      <c r="AZ641">
        <v>302.39957990044098</v>
      </c>
      <c r="BA641">
        <v>304.60394935143802</v>
      </c>
      <c r="BB641">
        <v>302.09483183994098</v>
      </c>
      <c r="BC641">
        <v>329.98858075804498</v>
      </c>
      <c r="BD641">
        <v>347.49010702911602</v>
      </c>
      <c r="BE641">
        <v>330.28997959212501</v>
      </c>
      <c r="BF641">
        <v>328.62019751453198</v>
      </c>
      <c r="BG641">
        <v>331.76939705660402</v>
      </c>
      <c r="BH641">
        <v>316.20553000551303</v>
      </c>
      <c r="BI641">
        <v>310.924160363802</v>
      </c>
      <c r="BJ641">
        <v>325.36633188867899</v>
      </c>
      <c r="BK641">
        <v>324.68553551182401</v>
      </c>
      <c r="BL641">
        <v>323.085945338285</v>
      </c>
      <c r="BM641">
        <v>311.263963859081</v>
      </c>
      <c r="BN641">
        <v>327.476410039857</v>
      </c>
      <c r="BO641">
        <v>317.24356006719103</v>
      </c>
      <c r="BP641">
        <v>326.87836935899003</v>
      </c>
      <c r="BQ641">
        <v>319.62861996573002</v>
      </c>
      <c r="BR641">
        <v>317.07899641222798</v>
      </c>
      <c r="BS641">
        <v>310.94853913016198</v>
      </c>
      <c r="BT641">
        <v>313.17730471446799</v>
      </c>
      <c r="BU641">
        <v>324.14058603625898</v>
      </c>
      <c r="BV641">
        <v>327.87818478184499</v>
      </c>
      <c r="BW641">
        <v>320.08273955995298</v>
      </c>
      <c r="BX641">
        <v>318.34919077532197</v>
      </c>
      <c r="BY641">
        <v>324.70458110488102</v>
      </c>
      <c r="BZ641">
        <v>314.59646340668701</v>
      </c>
      <c r="CA641">
        <v>317.98071662764499</v>
      </c>
      <c r="CB641">
        <v>321.54995247758302</v>
      </c>
      <c r="CC641">
        <v>315.58893031647</v>
      </c>
      <c r="CD641">
        <v>313.80706965777603</v>
      </c>
    </row>
    <row r="642" spans="1:82" x14ac:dyDescent="0.25">
      <c r="A642">
        <v>153.805073431241</v>
      </c>
      <c r="B642">
        <v>307.86304285643803</v>
      </c>
      <c r="C642">
        <v>306.84189522346799</v>
      </c>
      <c r="D642">
        <v>311.39482049571302</v>
      </c>
      <c r="E642">
        <v>323.51565784205798</v>
      </c>
      <c r="F642">
        <v>310.72245974853303</v>
      </c>
      <c r="G642">
        <v>324.584048964516</v>
      </c>
      <c r="H642">
        <v>324.51632402882802</v>
      </c>
      <c r="I642">
        <v>318.503047116868</v>
      </c>
      <c r="J642">
        <v>317.48020605641898</v>
      </c>
      <c r="K642">
        <v>319.59110852395901</v>
      </c>
      <c r="L642">
        <v>338.27628695060201</v>
      </c>
      <c r="M642">
        <v>319.116690513751</v>
      </c>
      <c r="N642">
        <v>315.56107755711002</v>
      </c>
      <c r="O642">
        <v>319.30598386793599</v>
      </c>
      <c r="P642">
        <v>319.06075402108502</v>
      </c>
      <c r="Q642">
        <v>316.64221793207997</v>
      </c>
      <c r="R642">
        <v>322.88243254904103</v>
      </c>
      <c r="S642">
        <v>321.14533899069698</v>
      </c>
      <c r="T642">
        <v>323.281926191492</v>
      </c>
      <c r="U642">
        <v>322.18478693381599</v>
      </c>
      <c r="V642">
        <v>329.16414120604298</v>
      </c>
      <c r="W642">
        <v>332.72223230479898</v>
      </c>
      <c r="X642">
        <v>332.19467164574598</v>
      </c>
      <c r="Y642">
        <v>333.92056524378802</v>
      </c>
      <c r="Z642">
        <v>334.97251043797399</v>
      </c>
      <c r="AA642">
        <v>344.70831866491199</v>
      </c>
      <c r="AB642">
        <v>343.98995589687502</v>
      </c>
      <c r="AC642">
        <v>344.35687287257201</v>
      </c>
      <c r="AD642">
        <v>342.506980727447</v>
      </c>
      <c r="AE642">
        <v>348.34667625730202</v>
      </c>
      <c r="AF642">
        <v>343.78352251020698</v>
      </c>
      <c r="AG642">
        <v>347.92770664409602</v>
      </c>
      <c r="AH642">
        <v>358.77386227844698</v>
      </c>
      <c r="AI642">
        <v>352.59699411609199</v>
      </c>
      <c r="AJ642">
        <v>355.294756890739</v>
      </c>
      <c r="AK642">
        <v>359.92407078190001</v>
      </c>
      <c r="AL642">
        <v>337.43463317009201</v>
      </c>
      <c r="AM642">
        <v>310.94453235784403</v>
      </c>
      <c r="AN642">
        <v>300.62734643267601</v>
      </c>
      <c r="AO642">
        <v>311.79939398743602</v>
      </c>
      <c r="AP642">
        <v>298.63871011210301</v>
      </c>
      <c r="AQ642">
        <v>295.584136941785</v>
      </c>
      <c r="AR642">
        <v>315.25461581736499</v>
      </c>
      <c r="AS642">
        <v>302.16586746840602</v>
      </c>
      <c r="AT642">
        <v>299.65726359956102</v>
      </c>
      <c r="AU642">
        <v>306.85923594705298</v>
      </c>
      <c r="AV642">
        <v>305.61621474016999</v>
      </c>
      <c r="AW642">
        <v>304.242611838183</v>
      </c>
      <c r="AX642">
        <v>297.72893473928701</v>
      </c>
      <c r="AY642">
        <v>298.42088959430998</v>
      </c>
      <c r="AZ642">
        <v>302.80694514058001</v>
      </c>
      <c r="BA642">
        <v>304.16752961753798</v>
      </c>
      <c r="BB642">
        <v>301.49786825888498</v>
      </c>
      <c r="BC642">
        <v>329.12361467612601</v>
      </c>
      <c r="BD642">
        <v>346.43881668340401</v>
      </c>
      <c r="BE642">
        <v>329.87789916095801</v>
      </c>
      <c r="BF642">
        <v>328.60995064284799</v>
      </c>
      <c r="BG642">
        <v>332.37004716975599</v>
      </c>
      <c r="BH642">
        <v>316.40280403876301</v>
      </c>
      <c r="BI642">
        <v>311.27130046668702</v>
      </c>
      <c r="BJ642">
        <v>325.07451659964698</v>
      </c>
      <c r="BK642">
        <v>324.46411336403798</v>
      </c>
      <c r="BL642">
        <v>323.310530976032</v>
      </c>
      <c r="BM642">
        <v>311.99167822505802</v>
      </c>
      <c r="BN642">
        <v>327.09900452416002</v>
      </c>
      <c r="BO642">
        <v>317.12812508702598</v>
      </c>
      <c r="BP642">
        <v>327.12787538859101</v>
      </c>
      <c r="BQ642">
        <v>319.13990936542399</v>
      </c>
      <c r="BR642">
        <v>316.82897031053602</v>
      </c>
      <c r="BS642">
        <v>310.64911267019602</v>
      </c>
      <c r="BT642">
        <v>313.15771983876999</v>
      </c>
      <c r="BU642">
        <v>323.97028468871599</v>
      </c>
      <c r="BV642">
        <v>328.041129618507</v>
      </c>
      <c r="BW642">
        <v>320.38758585418401</v>
      </c>
      <c r="BX642">
        <v>317.57003060179699</v>
      </c>
      <c r="BY642">
        <v>324.60660476131801</v>
      </c>
      <c r="BZ642">
        <v>314.89674072856002</v>
      </c>
      <c r="CA642">
        <v>317.918911572019</v>
      </c>
      <c r="CB642">
        <v>321.50486587312099</v>
      </c>
      <c r="CC642">
        <v>315.53072472594698</v>
      </c>
      <c r="CD642">
        <v>313.73771900592402</v>
      </c>
    </row>
    <row r="643" spans="1:82" x14ac:dyDescent="0.25">
      <c r="A643">
        <v>154.04539385847701</v>
      </c>
      <c r="B643">
        <v>310.64193093510897</v>
      </c>
      <c r="C643">
        <v>303.77090609651401</v>
      </c>
      <c r="D643">
        <v>313.78191126586398</v>
      </c>
      <c r="E643">
        <v>324.08396689970198</v>
      </c>
      <c r="F643">
        <v>314.29209936402901</v>
      </c>
      <c r="G643">
        <v>319.00730776033498</v>
      </c>
      <c r="H643">
        <v>319.95059728729302</v>
      </c>
      <c r="I643">
        <v>320.72204172910801</v>
      </c>
      <c r="J643">
        <v>319.95141305593802</v>
      </c>
      <c r="K643">
        <v>315.78586238730901</v>
      </c>
      <c r="L643">
        <v>335.666655010336</v>
      </c>
      <c r="M643">
        <v>317.11256387608398</v>
      </c>
      <c r="N643">
        <v>320.55600021598298</v>
      </c>
      <c r="O643">
        <v>316.66744657771198</v>
      </c>
      <c r="P643">
        <v>326.76037660523502</v>
      </c>
      <c r="Q643">
        <v>320.01541435046198</v>
      </c>
      <c r="R643">
        <v>324.71418233783999</v>
      </c>
      <c r="S643">
        <v>322.553737625069</v>
      </c>
      <c r="T643">
        <v>326.227702806455</v>
      </c>
      <c r="U643">
        <v>322.05491564722399</v>
      </c>
      <c r="V643">
        <v>327.62809928270099</v>
      </c>
      <c r="W643">
        <v>338.06321076828601</v>
      </c>
      <c r="X643">
        <v>335.91613184640602</v>
      </c>
      <c r="Y643">
        <v>336.35883635393998</v>
      </c>
      <c r="Z643">
        <v>339.03876985834199</v>
      </c>
      <c r="AA643">
        <v>346.32330406368499</v>
      </c>
      <c r="AB643">
        <v>345.685601434332</v>
      </c>
      <c r="AC643">
        <v>341.27332072143298</v>
      </c>
      <c r="AD643">
        <v>342.100861181249</v>
      </c>
      <c r="AE643">
        <v>353.714513804163</v>
      </c>
      <c r="AF643">
        <v>355.76336068503599</v>
      </c>
      <c r="AG643">
        <v>352.37228646977599</v>
      </c>
      <c r="AH643">
        <v>364.07176668081001</v>
      </c>
      <c r="AI643">
        <v>362.69747424986599</v>
      </c>
      <c r="AJ643">
        <v>363.70400749713002</v>
      </c>
      <c r="AK643">
        <v>369.50648490927898</v>
      </c>
      <c r="AL643">
        <v>336.28719957066102</v>
      </c>
      <c r="AM643">
        <v>309.71470293572202</v>
      </c>
      <c r="AN643">
        <v>296.81961777559002</v>
      </c>
      <c r="AO643">
        <v>307.51524532742502</v>
      </c>
      <c r="AP643">
        <v>293.502406270302</v>
      </c>
      <c r="AQ643">
        <v>299.67691236420598</v>
      </c>
      <c r="AR643">
        <v>317.18470996411298</v>
      </c>
      <c r="AS643">
        <v>297.79449161259703</v>
      </c>
      <c r="AT643">
        <v>305.34357027918497</v>
      </c>
      <c r="AU643">
        <v>308.99800841538098</v>
      </c>
      <c r="AV643">
        <v>305.61640454028498</v>
      </c>
      <c r="AW643">
        <v>307.693182512524</v>
      </c>
      <c r="AX643">
        <v>297.14630402605701</v>
      </c>
      <c r="AY643">
        <v>296.37731655410602</v>
      </c>
      <c r="AZ643">
        <v>300.56843172974101</v>
      </c>
      <c r="BA643">
        <v>305.35743902872701</v>
      </c>
      <c r="BB643">
        <v>298.39179501852499</v>
      </c>
      <c r="BC643">
        <v>327.744166797692</v>
      </c>
      <c r="BD643">
        <v>345.46523573669998</v>
      </c>
      <c r="BE643">
        <v>330.68280324453099</v>
      </c>
      <c r="BF643">
        <v>328.87630782749198</v>
      </c>
      <c r="BG643">
        <v>333.25500604440299</v>
      </c>
      <c r="BH643">
        <v>321.12963235417698</v>
      </c>
      <c r="BI643">
        <v>313.39873295580099</v>
      </c>
      <c r="BJ643">
        <v>320.66013467185297</v>
      </c>
      <c r="BK643">
        <v>324.807933713708</v>
      </c>
      <c r="BL643">
        <v>317.546046457903</v>
      </c>
      <c r="BM643">
        <v>317.776169227693</v>
      </c>
      <c r="BN643">
        <v>322.28881480941197</v>
      </c>
      <c r="BO643">
        <v>312.64286407330297</v>
      </c>
      <c r="BP643">
        <v>326.39282861728901</v>
      </c>
      <c r="BQ643">
        <v>322.26485990453602</v>
      </c>
      <c r="BR643">
        <v>319.89443601282301</v>
      </c>
      <c r="BS643">
        <v>310.587437350127</v>
      </c>
      <c r="BT643">
        <v>313.62048525396102</v>
      </c>
      <c r="BU643">
        <v>325.37189689020198</v>
      </c>
      <c r="BV643">
        <v>330.43523922649501</v>
      </c>
      <c r="BW643">
        <v>322.870033446511</v>
      </c>
      <c r="BX643">
        <v>317.11594697506001</v>
      </c>
      <c r="BY643">
        <v>323.21774185038299</v>
      </c>
      <c r="BZ643">
        <v>316.35797999688799</v>
      </c>
      <c r="CA643">
        <v>317.42805608252502</v>
      </c>
      <c r="CB643">
        <v>315.34374965585903</v>
      </c>
      <c r="CC643">
        <v>320.32556427791798</v>
      </c>
      <c r="CD643">
        <v>314.90191151851002</v>
      </c>
    </row>
    <row r="644" spans="1:82" x14ac:dyDescent="0.25">
      <c r="A644">
        <v>154.28571428571399</v>
      </c>
      <c r="B644">
        <v>310.22179228273899</v>
      </c>
      <c r="C644">
        <v>304.40969753476702</v>
      </c>
      <c r="D644">
        <v>313.80943703988601</v>
      </c>
      <c r="E644">
        <v>324.35855715550002</v>
      </c>
      <c r="F644">
        <v>314.41817079242401</v>
      </c>
      <c r="G644">
        <v>319.42685011900397</v>
      </c>
      <c r="H644">
        <v>320.34729462483</v>
      </c>
      <c r="I644">
        <v>322.00252398570899</v>
      </c>
      <c r="J644">
        <v>319.14463720671301</v>
      </c>
      <c r="K644">
        <v>315.32913744432199</v>
      </c>
      <c r="L644">
        <v>335.58777133707798</v>
      </c>
      <c r="M644">
        <v>316.66915839029298</v>
      </c>
      <c r="N644">
        <v>320.62056165436297</v>
      </c>
      <c r="O644">
        <v>315.46046128599897</v>
      </c>
      <c r="P644">
        <v>326.904381375497</v>
      </c>
      <c r="Q644">
        <v>319.90791457783098</v>
      </c>
      <c r="R644">
        <v>324.65047477012098</v>
      </c>
      <c r="S644">
        <v>322.46110876972398</v>
      </c>
      <c r="T644">
        <v>325.81179877141801</v>
      </c>
      <c r="U644">
        <v>322.05212765472299</v>
      </c>
      <c r="V644">
        <v>326.91474288741699</v>
      </c>
      <c r="W644">
        <v>339.04410782350197</v>
      </c>
      <c r="X644">
        <v>335.29884319992101</v>
      </c>
      <c r="Y644">
        <v>336.04638118183499</v>
      </c>
      <c r="Z644">
        <v>339.76660025458398</v>
      </c>
      <c r="AA644">
        <v>345.56065091055302</v>
      </c>
      <c r="AB644">
        <v>345.73755286591501</v>
      </c>
      <c r="AC644">
        <v>341.173476813945</v>
      </c>
      <c r="AD644">
        <v>343.20211648336499</v>
      </c>
      <c r="AE644">
        <v>354.522915001635</v>
      </c>
      <c r="AF644">
        <v>357.69136274667898</v>
      </c>
      <c r="AG644">
        <v>353.68984222648999</v>
      </c>
      <c r="AH644">
        <v>365.541385270212</v>
      </c>
      <c r="AI644">
        <v>364.30201917953298</v>
      </c>
      <c r="AJ644">
        <v>366.91164106952601</v>
      </c>
      <c r="AK644">
        <v>372.20030999923102</v>
      </c>
      <c r="AL644">
        <v>338.19447986806802</v>
      </c>
      <c r="AM644">
        <v>309.006209210978</v>
      </c>
      <c r="AN644">
        <v>296.55625840744398</v>
      </c>
      <c r="AO644">
        <v>307.40026099924199</v>
      </c>
      <c r="AP644">
        <v>293.56858153709902</v>
      </c>
      <c r="AQ644">
        <v>300.17723177255903</v>
      </c>
      <c r="AR644">
        <v>316.79823056273</v>
      </c>
      <c r="AS644">
        <v>298.31640623547497</v>
      </c>
      <c r="AT644">
        <v>306.16856459771299</v>
      </c>
      <c r="AU644">
        <v>309.58309120580901</v>
      </c>
      <c r="AV644">
        <v>305.63072836491398</v>
      </c>
      <c r="AW644">
        <v>307.86742798733502</v>
      </c>
      <c r="AX644">
        <v>297.60715292959901</v>
      </c>
      <c r="AY644">
        <v>296.44027172439701</v>
      </c>
      <c r="AZ644">
        <v>299.843314903465</v>
      </c>
      <c r="BA644">
        <v>305.69962263817399</v>
      </c>
      <c r="BB644">
        <v>297.71872168292401</v>
      </c>
      <c r="BC644">
        <v>328.67295104664998</v>
      </c>
      <c r="BD644">
        <v>345.48180081660797</v>
      </c>
      <c r="BE644">
        <v>329.92353691882403</v>
      </c>
      <c r="BF644">
        <v>329.41521155247602</v>
      </c>
      <c r="BG644">
        <v>334.133297476981</v>
      </c>
      <c r="BH644">
        <v>320.92718092650898</v>
      </c>
      <c r="BI644">
        <v>313.352397439779</v>
      </c>
      <c r="BJ644">
        <v>320.65627540646801</v>
      </c>
      <c r="BK644">
        <v>324.62266356371202</v>
      </c>
      <c r="BL644">
        <v>316.78905431814297</v>
      </c>
      <c r="BM644">
        <v>319.65776434585001</v>
      </c>
      <c r="BN644">
        <v>321.38962730872402</v>
      </c>
      <c r="BO644">
        <v>312.29883810954902</v>
      </c>
      <c r="BP644">
        <v>325.49023708879798</v>
      </c>
      <c r="BQ644">
        <v>322.93707687776401</v>
      </c>
      <c r="BR644">
        <v>318.88281723936399</v>
      </c>
      <c r="BS644">
        <v>310.87463289570798</v>
      </c>
      <c r="BT644">
        <v>314.84895057383699</v>
      </c>
      <c r="BU644">
        <v>324.857735850653</v>
      </c>
      <c r="BV644">
        <v>331.52499765012698</v>
      </c>
      <c r="BW644">
        <v>322.819662965703</v>
      </c>
      <c r="BX644">
        <v>317.630526802107</v>
      </c>
      <c r="BY644">
        <v>323.93677502824801</v>
      </c>
      <c r="BZ644">
        <v>315.51444599819899</v>
      </c>
      <c r="CA644">
        <v>317.39268094118898</v>
      </c>
      <c r="CB644">
        <v>315.37259779759501</v>
      </c>
      <c r="CC644">
        <v>320.05503152345301</v>
      </c>
      <c r="CD644">
        <v>314.956880951448</v>
      </c>
    </row>
    <row r="645" spans="1:82" x14ac:dyDescent="0.25">
      <c r="A645">
        <v>154.52603471295001</v>
      </c>
      <c r="B645">
        <v>315.49956506089501</v>
      </c>
      <c r="C645">
        <v>309.03629246655902</v>
      </c>
      <c r="D645">
        <v>312.90275187640901</v>
      </c>
      <c r="E645">
        <v>321.84579545028299</v>
      </c>
      <c r="F645">
        <v>315.57224157702399</v>
      </c>
      <c r="G645">
        <v>318.25704585427502</v>
      </c>
      <c r="H645">
        <v>315.73451678868901</v>
      </c>
      <c r="I645">
        <v>325.918510950231</v>
      </c>
      <c r="J645">
        <v>315.715818335807</v>
      </c>
      <c r="K645">
        <v>312.98266798818798</v>
      </c>
      <c r="L645">
        <v>331.14728899610202</v>
      </c>
      <c r="M645">
        <v>320.21763552512402</v>
      </c>
      <c r="N645">
        <v>320.65466020284703</v>
      </c>
      <c r="O645">
        <v>310.02193772136798</v>
      </c>
      <c r="P645">
        <v>326.75383298350903</v>
      </c>
      <c r="Q645">
        <v>315.76306911355101</v>
      </c>
      <c r="R645">
        <v>328.57626842890897</v>
      </c>
      <c r="S645">
        <v>323.08558867772598</v>
      </c>
      <c r="T645">
        <v>321.20441034301001</v>
      </c>
      <c r="U645">
        <v>319.48138101965401</v>
      </c>
      <c r="V645">
        <v>320.75375415712301</v>
      </c>
      <c r="W645">
        <v>337.765959585909</v>
      </c>
      <c r="X645">
        <v>331.96736936065997</v>
      </c>
      <c r="Y645">
        <v>339.59433442763998</v>
      </c>
      <c r="Z645">
        <v>339.38470970720601</v>
      </c>
      <c r="AA645">
        <v>341.83949878653999</v>
      </c>
      <c r="AB645">
        <v>347.17909282563897</v>
      </c>
      <c r="AC645">
        <v>342.92398544428801</v>
      </c>
      <c r="AD645">
        <v>347.72985360275999</v>
      </c>
      <c r="AE645">
        <v>357.518427750071</v>
      </c>
      <c r="AF645">
        <v>356.63044116982798</v>
      </c>
      <c r="AG645">
        <v>356.46470451300303</v>
      </c>
      <c r="AH645">
        <v>365.58521636312599</v>
      </c>
      <c r="AI645">
        <v>370.39514945008398</v>
      </c>
      <c r="AJ645">
        <v>379.363931598227</v>
      </c>
      <c r="AK645">
        <v>376.16433789423002</v>
      </c>
      <c r="AL645">
        <v>340.19707387499199</v>
      </c>
      <c r="AM645">
        <v>307.82279901162502</v>
      </c>
      <c r="AN645">
        <v>300.80249505983801</v>
      </c>
      <c r="AO645">
        <v>303.45857234145802</v>
      </c>
      <c r="AP645">
        <v>296.09696750945699</v>
      </c>
      <c r="AQ645">
        <v>303.73133146734102</v>
      </c>
      <c r="AR645">
        <v>312.17547074869799</v>
      </c>
      <c r="AS645">
        <v>302.37539201981798</v>
      </c>
      <c r="AT645">
        <v>310.79009155068798</v>
      </c>
      <c r="AU645">
        <v>306.77821317447598</v>
      </c>
      <c r="AV645">
        <v>310.09546831691398</v>
      </c>
      <c r="AW645">
        <v>305.20968646027302</v>
      </c>
      <c r="AX645">
        <v>299.37270716921398</v>
      </c>
      <c r="AY645">
        <v>299.412336586523</v>
      </c>
      <c r="AZ645">
        <v>298.12750174179502</v>
      </c>
      <c r="BA645">
        <v>302.63967357819098</v>
      </c>
      <c r="BB645">
        <v>298.77929922667403</v>
      </c>
      <c r="BC645">
        <v>330.19166961962901</v>
      </c>
      <c r="BD645">
        <v>340.85111938529798</v>
      </c>
      <c r="BE645">
        <v>327.08375050037398</v>
      </c>
      <c r="BF645">
        <v>331.707394495355</v>
      </c>
      <c r="BG645">
        <v>332.46233338999002</v>
      </c>
      <c r="BH645">
        <v>316.62498299863302</v>
      </c>
      <c r="BI645">
        <v>316.72682863218898</v>
      </c>
      <c r="BJ645">
        <v>317.68670639718903</v>
      </c>
      <c r="BK645">
        <v>320.62536455488703</v>
      </c>
      <c r="BL645">
        <v>315.74716027448198</v>
      </c>
      <c r="BM645">
        <v>323.26806801463698</v>
      </c>
      <c r="BN645">
        <v>316.25787129980102</v>
      </c>
      <c r="BO645">
        <v>311.68104680234501</v>
      </c>
      <c r="BP645">
        <v>324.019376072005</v>
      </c>
      <c r="BQ645">
        <v>326.68773740187902</v>
      </c>
      <c r="BR645">
        <v>315.27026341775399</v>
      </c>
      <c r="BS645">
        <v>313.38566562628802</v>
      </c>
      <c r="BT645">
        <v>318.07291668512602</v>
      </c>
      <c r="BU645">
        <v>320.28668031778699</v>
      </c>
      <c r="BV645">
        <v>335.733585755744</v>
      </c>
      <c r="BW645">
        <v>321.02775705754402</v>
      </c>
      <c r="BX645">
        <v>317.55661859093698</v>
      </c>
      <c r="BY645">
        <v>325.81378517253</v>
      </c>
      <c r="BZ645">
        <v>312.81104308944703</v>
      </c>
      <c r="CA645">
        <v>320.24555416671399</v>
      </c>
      <c r="CB645">
        <v>317.13152181484901</v>
      </c>
      <c r="CC645">
        <v>316.998295558829</v>
      </c>
      <c r="CD645">
        <v>315.93753908607499</v>
      </c>
    </row>
    <row r="646" spans="1:82" x14ac:dyDescent="0.25">
      <c r="A646">
        <v>154.76635514018599</v>
      </c>
      <c r="B646">
        <v>315.629111699509</v>
      </c>
      <c r="C646">
        <v>308.33317827770099</v>
      </c>
      <c r="D646">
        <v>314.30943979176902</v>
      </c>
      <c r="E646">
        <v>320.26671670856598</v>
      </c>
      <c r="F646">
        <v>316.02644469057299</v>
      </c>
      <c r="G646">
        <v>317.441817525337</v>
      </c>
      <c r="H646">
        <v>313.510354356287</v>
      </c>
      <c r="I646">
        <v>325.181426413819</v>
      </c>
      <c r="J646">
        <v>316.50812686111999</v>
      </c>
      <c r="K646">
        <v>313.38146421498601</v>
      </c>
      <c r="L646">
        <v>332.02635974109802</v>
      </c>
      <c r="M646">
        <v>319.84068482649502</v>
      </c>
      <c r="N646">
        <v>321.11215618328401</v>
      </c>
      <c r="O646">
        <v>310.24329559897399</v>
      </c>
      <c r="P646">
        <v>327.75953773931002</v>
      </c>
      <c r="Q646">
        <v>315.15743130705101</v>
      </c>
      <c r="R646">
        <v>328.77689246640898</v>
      </c>
      <c r="S646">
        <v>323.50947924746299</v>
      </c>
      <c r="T646">
        <v>322.84005893451001</v>
      </c>
      <c r="U646">
        <v>317.362706399768</v>
      </c>
      <c r="V646">
        <v>320.474335184778</v>
      </c>
      <c r="W646">
        <v>338.934494512583</v>
      </c>
      <c r="X646">
        <v>331.42242486921498</v>
      </c>
      <c r="Y646">
        <v>340.64231603112</v>
      </c>
      <c r="Z646">
        <v>338.55668118213902</v>
      </c>
      <c r="AA646">
        <v>339.32625305334</v>
      </c>
      <c r="AB646">
        <v>346.405584448166</v>
      </c>
      <c r="AC646">
        <v>342.42825894702298</v>
      </c>
      <c r="AD646">
        <v>348.503466735865</v>
      </c>
      <c r="AE646">
        <v>357.17197149505301</v>
      </c>
      <c r="AF646">
        <v>357.23822028269899</v>
      </c>
      <c r="AG646">
        <v>359.03560031099698</v>
      </c>
      <c r="AH646">
        <v>366.75379212324799</v>
      </c>
      <c r="AI646">
        <v>371.32320521059802</v>
      </c>
      <c r="AJ646">
        <v>381.44754440481699</v>
      </c>
      <c r="AK646">
        <v>377.62269885181303</v>
      </c>
      <c r="AL646">
        <v>339.254977408917</v>
      </c>
      <c r="AM646">
        <v>308.98262819694702</v>
      </c>
      <c r="AN646">
        <v>301.548815561445</v>
      </c>
      <c r="AO646">
        <v>303.55979728568298</v>
      </c>
      <c r="AP646">
        <v>296.18734415894397</v>
      </c>
      <c r="AQ646">
        <v>305.76201276684202</v>
      </c>
      <c r="AR646">
        <v>310.59800483260898</v>
      </c>
      <c r="AS646">
        <v>302.22359072646202</v>
      </c>
      <c r="AT646">
        <v>310.56650539854797</v>
      </c>
      <c r="AU646">
        <v>306.83205667415803</v>
      </c>
      <c r="AV646">
        <v>309.93053797865701</v>
      </c>
      <c r="AW646">
        <v>303.022960895072</v>
      </c>
      <c r="AX646">
        <v>300.034569598715</v>
      </c>
      <c r="AY646">
        <v>299.01560303328199</v>
      </c>
      <c r="AZ646">
        <v>298.404592302124</v>
      </c>
      <c r="BA646">
        <v>301.91509455839798</v>
      </c>
      <c r="BB646">
        <v>298.85214626081199</v>
      </c>
      <c r="BC646">
        <v>331.66045319143097</v>
      </c>
      <c r="BD646">
        <v>340.24474972150102</v>
      </c>
      <c r="BE646">
        <v>329.29904579877899</v>
      </c>
      <c r="BF646">
        <v>329.68327146909598</v>
      </c>
      <c r="BG646">
        <v>329.08806122038499</v>
      </c>
      <c r="BH646">
        <v>315.377677947557</v>
      </c>
      <c r="BI646">
        <v>318.42324771744501</v>
      </c>
      <c r="BJ646">
        <v>317.63935849507601</v>
      </c>
      <c r="BK646">
        <v>320.42821837437702</v>
      </c>
      <c r="BL646">
        <v>313.74179088935199</v>
      </c>
      <c r="BM646">
        <v>323.24475020961802</v>
      </c>
      <c r="BN646">
        <v>315.01833538042899</v>
      </c>
      <c r="BO646">
        <v>312.07054682964798</v>
      </c>
      <c r="BP646">
        <v>320.37741117958097</v>
      </c>
      <c r="BQ646">
        <v>327.70604610417899</v>
      </c>
      <c r="BR646">
        <v>314.70344131372798</v>
      </c>
      <c r="BS646">
        <v>313.91090114417602</v>
      </c>
      <c r="BT646">
        <v>318.61956886478498</v>
      </c>
      <c r="BU646">
        <v>320.46273432391001</v>
      </c>
      <c r="BV646">
        <v>335.30920129897498</v>
      </c>
      <c r="BW646">
        <v>321.25068747534999</v>
      </c>
      <c r="BX646">
        <v>316.79887414180899</v>
      </c>
      <c r="BY646">
        <v>324.97748322311298</v>
      </c>
      <c r="BZ646">
        <v>314.183178142077</v>
      </c>
      <c r="CA646">
        <v>319.59748877296897</v>
      </c>
      <c r="CB646">
        <v>315.67056244757202</v>
      </c>
      <c r="CC646">
        <v>317.88914090662502</v>
      </c>
      <c r="CD646">
        <v>314.574771672282</v>
      </c>
    </row>
    <row r="647" spans="1:82" x14ac:dyDescent="0.25">
      <c r="A647">
        <v>155.006675567423</v>
      </c>
      <c r="B647">
        <v>314.19678447595601</v>
      </c>
      <c r="C647">
        <v>304.97522732641698</v>
      </c>
      <c r="D647">
        <v>314.860686028911</v>
      </c>
      <c r="E647">
        <v>320.72791973880197</v>
      </c>
      <c r="F647">
        <v>316.12756395984798</v>
      </c>
      <c r="G647">
        <v>315.29216209669801</v>
      </c>
      <c r="H647">
        <v>309.24570882454401</v>
      </c>
      <c r="I647">
        <v>325.430063381553</v>
      </c>
      <c r="J647">
        <v>316.435051997588</v>
      </c>
      <c r="K647">
        <v>315.61031363745298</v>
      </c>
      <c r="L647">
        <v>335.183470406509</v>
      </c>
      <c r="M647">
        <v>316.677593121771</v>
      </c>
      <c r="N647">
        <v>322.87659569024203</v>
      </c>
      <c r="O647">
        <v>312.13509075947701</v>
      </c>
      <c r="P647">
        <v>326.18684015386401</v>
      </c>
      <c r="Q647">
        <v>318.57117954605599</v>
      </c>
      <c r="R647">
        <v>330.36628798276899</v>
      </c>
      <c r="S647">
        <v>323.386568308292</v>
      </c>
      <c r="T647">
        <v>324.11482218505898</v>
      </c>
      <c r="U647">
        <v>316.92640986606801</v>
      </c>
      <c r="V647">
        <v>324.34232509363198</v>
      </c>
      <c r="W647">
        <v>346.73100906975702</v>
      </c>
      <c r="X647">
        <v>335.05854294182501</v>
      </c>
      <c r="Y647">
        <v>338.986746051274</v>
      </c>
      <c r="Z647">
        <v>344.678007024198</v>
      </c>
      <c r="AA647">
        <v>332.20899893280301</v>
      </c>
      <c r="AB647">
        <v>342.39330383920702</v>
      </c>
      <c r="AC647">
        <v>340.331136649923</v>
      </c>
      <c r="AD647">
        <v>350.04197626117298</v>
      </c>
      <c r="AE647">
        <v>353.62279784540999</v>
      </c>
      <c r="AF647">
        <v>356.16716325450699</v>
      </c>
      <c r="AG647">
        <v>360.06657457849298</v>
      </c>
      <c r="AH647">
        <v>368.34113163372598</v>
      </c>
      <c r="AI647">
        <v>371.59440227929798</v>
      </c>
      <c r="AJ647">
        <v>383.09095784913399</v>
      </c>
      <c r="AK647">
        <v>387.55349068046598</v>
      </c>
      <c r="AL647">
        <v>340.37371275765003</v>
      </c>
      <c r="AM647">
        <v>305.19596081717901</v>
      </c>
      <c r="AN647">
        <v>304.42979991822</v>
      </c>
      <c r="AO647">
        <v>305.05621454787502</v>
      </c>
      <c r="AP647">
        <v>297.02090829219202</v>
      </c>
      <c r="AQ647">
        <v>307.58728270536</v>
      </c>
      <c r="AR647">
        <v>308.91019839234298</v>
      </c>
      <c r="AS647">
        <v>304.46257142911702</v>
      </c>
      <c r="AT647">
        <v>306.18238878593797</v>
      </c>
      <c r="AU647">
        <v>302.10302014125</v>
      </c>
      <c r="AV647">
        <v>304.98686888134199</v>
      </c>
      <c r="AW647">
        <v>299.89143429440298</v>
      </c>
      <c r="AX647">
        <v>298.48519414148302</v>
      </c>
      <c r="AY647">
        <v>300.81277692027697</v>
      </c>
      <c r="AZ647">
        <v>298.68887061711399</v>
      </c>
      <c r="BA647">
        <v>299.05326508715899</v>
      </c>
      <c r="BB647">
        <v>299.47941231501602</v>
      </c>
      <c r="BC647">
        <v>333.41553512777801</v>
      </c>
      <c r="BD647">
        <v>342.43132142657998</v>
      </c>
      <c r="BE647">
        <v>336.96413017500299</v>
      </c>
      <c r="BF647">
        <v>325.805889847294</v>
      </c>
      <c r="BG647">
        <v>322.83433509830201</v>
      </c>
      <c r="BH647">
        <v>314.385938856937</v>
      </c>
      <c r="BI647">
        <v>320.10076092939198</v>
      </c>
      <c r="BJ647">
        <v>319.86124670219101</v>
      </c>
      <c r="BK647">
        <v>313.35733588178198</v>
      </c>
      <c r="BL647">
        <v>314.95381115117198</v>
      </c>
      <c r="BM647">
        <v>319.53082184390001</v>
      </c>
      <c r="BN647">
        <v>311.98680674840699</v>
      </c>
      <c r="BO647">
        <v>311.557214079559</v>
      </c>
      <c r="BP647">
        <v>315.533018846934</v>
      </c>
      <c r="BQ647">
        <v>328.03154751445999</v>
      </c>
      <c r="BR647">
        <v>312.52033772080199</v>
      </c>
      <c r="BS647">
        <v>314.17733946859602</v>
      </c>
      <c r="BT647">
        <v>319.59176476059997</v>
      </c>
      <c r="BU647">
        <v>320.23772096418702</v>
      </c>
      <c r="BV647">
        <v>332.097288911352</v>
      </c>
      <c r="BW647">
        <v>318.14973407183402</v>
      </c>
      <c r="BX647">
        <v>314.40954525282598</v>
      </c>
      <c r="BY647">
        <v>321.27634921493899</v>
      </c>
      <c r="BZ647">
        <v>318.44417579346202</v>
      </c>
      <c r="CA647">
        <v>316.15425703881999</v>
      </c>
      <c r="CB647">
        <v>316.51315763674899</v>
      </c>
      <c r="CC647">
        <v>320.37737681944401</v>
      </c>
      <c r="CD647">
        <v>311.10442206408698</v>
      </c>
    </row>
    <row r="648" spans="1:82" x14ac:dyDescent="0.25">
      <c r="A648">
        <v>155.24699599465899</v>
      </c>
      <c r="B648">
        <v>315.55281820197001</v>
      </c>
      <c r="C648">
        <v>304.16693652061201</v>
      </c>
      <c r="D648">
        <v>312.63066039768</v>
      </c>
      <c r="E648">
        <v>321.58474580109203</v>
      </c>
      <c r="F648">
        <v>313.98442836816298</v>
      </c>
      <c r="G648">
        <v>316.19841559626701</v>
      </c>
      <c r="H648">
        <v>309.905519333033</v>
      </c>
      <c r="I648">
        <v>323.16111489724699</v>
      </c>
      <c r="J648">
        <v>315.45534673326102</v>
      </c>
      <c r="K648">
        <v>317.65283803391998</v>
      </c>
      <c r="L648">
        <v>338.57708841963898</v>
      </c>
      <c r="M648">
        <v>318.60594147249299</v>
      </c>
      <c r="N648">
        <v>322.47486867713502</v>
      </c>
      <c r="O648">
        <v>309.685283577299</v>
      </c>
      <c r="P648">
        <v>322.48710953796302</v>
      </c>
      <c r="Q648">
        <v>316.32132553294502</v>
      </c>
      <c r="R648">
        <v>330.87030753805698</v>
      </c>
      <c r="S648">
        <v>322.42665083227803</v>
      </c>
      <c r="T648">
        <v>323.31390669245201</v>
      </c>
      <c r="U648">
        <v>317.45353468400901</v>
      </c>
      <c r="V648">
        <v>327.00269671760901</v>
      </c>
      <c r="W648">
        <v>346.92785033066701</v>
      </c>
      <c r="X648">
        <v>334.60165107577802</v>
      </c>
      <c r="Y648">
        <v>337.00865800113701</v>
      </c>
      <c r="Z648">
        <v>346.88200108669599</v>
      </c>
      <c r="AA648">
        <v>330.58749029266301</v>
      </c>
      <c r="AB648">
        <v>343.38100283009999</v>
      </c>
      <c r="AC648">
        <v>343.35766375267599</v>
      </c>
      <c r="AD648">
        <v>349.71923207284402</v>
      </c>
      <c r="AE648">
        <v>352.51416292398301</v>
      </c>
      <c r="AF648">
        <v>359.321668154485</v>
      </c>
      <c r="AG648">
        <v>363.67847000074403</v>
      </c>
      <c r="AH648">
        <v>370.42846108927301</v>
      </c>
      <c r="AI648">
        <v>373.592991534372</v>
      </c>
      <c r="AJ648">
        <v>387.56629989463102</v>
      </c>
      <c r="AK648">
        <v>394.46001993657597</v>
      </c>
      <c r="AL648">
        <v>342.042543479019</v>
      </c>
      <c r="AM648">
        <v>302.83246485997199</v>
      </c>
      <c r="AN648">
        <v>303.79878544496199</v>
      </c>
      <c r="AO648">
        <v>307.02065256728002</v>
      </c>
      <c r="AP648">
        <v>296.47324413664501</v>
      </c>
      <c r="AQ648">
        <v>307.93085715430902</v>
      </c>
      <c r="AR648">
        <v>307.35565076971199</v>
      </c>
      <c r="AS648">
        <v>305.79622136345802</v>
      </c>
      <c r="AT648">
        <v>303.788589729987</v>
      </c>
      <c r="AU648">
        <v>302.01345087121302</v>
      </c>
      <c r="AV648">
        <v>302.58032407959797</v>
      </c>
      <c r="AW648">
        <v>297.80326312904202</v>
      </c>
      <c r="AX648">
        <v>299.06300492719902</v>
      </c>
      <c r="AY648">
        <v>299.76921652258198</v>
      </c>
      <c r="AZ648">
        <v>296.83255641126698</v>
      </c>
      <c r="BA648">
        <v>298.22949440284799</v>
      </c>
      <c r="BB648">
        <v>298.74839313857802</v>
      </c>
      <c r="BC648">
        <v>331.08940145432098</v>
      </c>
      <c r="BD648">
        <v>344.21618232608301</v>
      </c>
      <c r="BE648">
        <v>337.934551593972</v>
      </c>
      <c r="BF648">
        <v>327.21464159589402</v>
      </c>
      <c r="BG648">
        <v>320.875575807686</v>
      </c>
      <c r="BH648">
        <v>314.65116923277901</v>
      </c>
      <c r="BI648">
        <v>322.59719217951601</v>
      </c>
      <c r="BJ648">
        <v>318.73634652653499</v>
      </c>
      <c r="BK648">
        <v>312.763339996963</v>
      </c>
      <c r="BL648">
        <v>317.07367658449499</v>
      </c>
      <c r="BM648">
        <v>318.83249526243901</v>
      </c>
      <c r="BN648">
        <v>312.473627669942</v>
      </c>
      <c r="BO648">
        <v>311.17545390221699</v>
      </c>
      <c r="BP648">
        <v>315.28206261801802</v>
      </c>
      <c r="BQ648">
        <v>328.91467975641302</v>
      </c>
      <c r="BR648">
        <v>310.79935888701601</v>
      </c>
      <c r="BS648">
        <v>314.40784336630998</v>
      </c>
      <c r="BT648">
        <v>320.18061565998499</v>
      </c>
      <c r="BU648">
        <v>321.08608523612298</v>
      </c>
      <c r="BV648">
        <v>330.45237756502797</v>
      </c>
      <c r="BW648">
        <v>315.95910044096797</v>
      </c>
      <c r="BX648">
        <v>312.00402467033302</v>
      </c>
      <c r="BY648">
        <v>322.47007797837898</v>
      </c>
      <c r="BZ648">
        <v>320.889266838786</v>
      </c>
      <c r="CA648">
        <v>316.81839884228498</v>
      </c>
      <c r="CB648">
        <v>316.394004702644</v>
      </c>
      <c r="CC648">
        <v>319.99821817144601</v>
      </c>
      <c r="CD648">
        <v>309.12820169109801</v>
      </c>
    </row>
    <row r="649" spans="1:82" x14ac:dyDescent="0.25">
      <c r="A649">
        <v>155.487316421895</v>
      </c>
      <c r="B649">
        <v>316.17845039338101</v>
      </c>
      <c r="C649">
        <v>303.55170615733101</v>
      </c>
      <c r="D649">
        <v>310.03690903719797</v>
      </c>
      <c r="E649">
        <v>323.09680136310698</v>
      </c>
      <c r="F649">
        <v>312.07283824550399</v>
      </c>
      <c r="G649">
        <v>321.11486790432099</v>
      </c>
      <c r="H649">
        <v>309.26894420993898</v>
      </c>
      <c r="I649">
        <v>321.02113726499101</v>
      </c>
      <c r="J649">
        <v>313.32870878458601</v>
      </c>
      <c r="K649">
        <v>317.35245820364798</v>
      </c>
      <c r="L649">
        <v>338.78996648792099</v>
      </c>
      <c r="M649">
        <v>318.10516972738702</v>
      </c>
      <c r="N649">
        <v>320.67788995205802</v>
      </c>
      <c r="O649">
        <v>308.37192114987897</v>
      </c>
      <c r="P649">
        <v>317.90492952947898</v>
      </c>
      <c r="Q649">
        <v>313.37633906649199</v>
      </c>
      <c r="R649">
        <v>331.709101176003</v>
      </c>
      <c r="S649">
        <v>322.00482174868301</v>
      </c>
      <c r="T649">
        <v>320.42469571192999</v>
      </c>
      <c r="U649">
        <v>315.81201444864098</v>
      </c>
      <c r="V649">
        <v>327.95040182845298</v>
      </c>
      <c r="W649">
        <v>345.229395246823</v>
      </c>
      <c r="X649">
        <v>331.28191652863001</v>
      </c>
      <c r="Y649">
        <v>333.26581545213298</v>
      </c>
      <c r="Z649">
        <v>343.14647274950198</v>
      </c>
      <c r="AA649">
        <v>328.45339396920201</v>
      </c>
      <c r="AB649">
        <v>342.67553925496901</v>
      </c>
      <c r="AC649">
        <v>343.542939269084</v>
      </c>
      <c r="AD649">
        <v>353.807419581175</v>
      </c>
      <c r="AE649">
        <v>349.426228723973</v>
      </c>
      <c r="AF649">
        <v>356.90780467004998</v>
      </c>
      <c r="AG649">
        <v>366.31204763337701</v>
      </c>
      <c r="AH649">
        <v>371.23183220873801</v>
      </c>
      <c r="AI649">
        <v>374.68151093160998</v>
      </c>
      <c r="AJ649">
        <v>391.902757969258</v>
      </c>
      <c r="AK649">
        <v>401.68663627940498</v>
      </c>
      <c r="AL649">
        <v>338.57067475193099</v>
      </c>
      <c r="AM649">
        <v>298.58381606968902</v>
      </c>
      <c r="AN649">
        <v>300.984884710112</v>
      </c>
      <c r="AO649">
        <v>305.67036791416501</v>
      </c>
      <c r="AP649">
        <v>295.41066295482699</v>
      </c>
      <c r="AQ649">
        <v>303.77440870620399</v>
      </c>
      <c r="AR649">
        <v>306.23435363200599</v>
      </c>
      <c r="AS649">
        <v>306.755530769926</v>
      </c>
      <c r="AT649">
        <v>306.70025475750703</v>
      </c>
      <c r="AU649">
        <v>302.38977654315499</v>
      </c>
      <c r="AV649">
        <v>306.096890438245</v>
      </c>
      <c r="AW649">
        <v>293.32359910594198</v>
      </c>
      <c r="AX649">
        <v>304.77872128715802</v>
      </c>
      <c r="AY649">
        <v>302.037912748824</v>
      </c>
      <c r="AZ649">
        <v>297.50950352930101</v>
      </c>
      <c r="BA649">
        <v>299.49725982212902</v>
      </c>
      <c r="BB649">
        <v>298.47346389149402</v>
      </c>
      <c r="BC649">
        <v>326.03022238704199</v>
      </c>
      <c r="BD649">
        <v>341.42536825392699</v>
      </c>
      <c r="BE649">
        <v>337.15951871496401</v>
      </c>
      <c r="BF649">
        <v>326.849463941799</v>
      </c>
      <c r="BG649">
        <v>324.07142638950501</v>
      </c>
      <c r="BH649">
        <v>314.71410219969101</v>
      </c>
      <c r="BI649">
        <v>323.65023039534202</v>
      </c>
      <c r="BJ649">
        <v>319.769933160032</v>
      </c>
      <c r="BK649">
        <v>316.19997981455799</v>
      </c>
      <c r="BL649">
        <v>316.58153746182899</v>
      </c>
      <c r="BM649">
        <v>317.91754807396001</v>
      </c>
      <c r="BN649">
        <v>315.71574956663301</v>
      </c>
      <c r="BO649">
        <v>310.46800183059202</v>
      </c>
      <c r="BP649">
        <v>312.92021322686497</v>
      </c>
      <c r="BQ649">
        <v>324.25545925457402</v>
      </c>
      <c r="BR649">
        <v>310.24860875597</v>
      </c>
      <c r="BS649">
        <v>314.08066079036502</v>
      </c>
      <c r="BT649">
        <v>318.906547679722</v>
      </c>
      <c r="BU649">
        <v>320.70821093124698</v>
      </c>
      <c r="BV649">
        <v>323.779161618854</v>
      </c>
      <c r="BW649">
        <v>318.96232239062698</v>
      </c>
      <c r="BX649">
        <v>308.72117814688897</v>
      </c>
      <c r="BY649">
        <v>323.29408773164198</v>
      </c>
      <c r="BZ649">
        <v>322.34372887056497</v>
      </c>
      <c r="CA649">
        <v>317.64667587312499</v>
      </c>
      <c r="CB649">
        <v>320.13339329188898</v>
      </c>
      <c r="CC649">
        <v>316.42535147441998</v>
      </c>
      <c r="CD649">
        <v>308.74602985754001</v>
      </c>
    </row>
    <row r="650" spans="1:82" x14ac:dyDescent="0.25">
      <c r="A650">
        <v>155.72763684913201</v>
      </c>
      <c r="B650">
        <v>312.884229870669</v>
      </c>
      <c r="C650">
        <v>300.69035625382298</v>
      </c>
      <c r="D650">
        <v>308.52297291384798</v>
      </c>
      <c r="E650">
        <v>323.396099054979</v>
      </c>
      <c r="F650">
        <v>314.48291481871001</v>
      </c>
      <c r="G650">
        <v>323.472594626111</v>
      </c>
      <c r="H650">
        <v>308.35144795044101</v>
      </c>
      <c r="I650">
        <v>318.21385022817799</v>
      </c>
      <c r="J650">
        <v>317.56297596639803</v>
      </c>
      <c r="K650">
        <v>316.54539947250299</v>
      </c>
      <c r="L650">
        <v>338.40766188695898</v>
      </c>
      <c r="M650">
        <v>315.11476761495197</v>
      </c>
      <c r="N650">
        <v>321.88846868528202</v>
      </c>
      <c r="O650">
        <v>312.914895904893</v>
      </c>
      <c r="P650">
        <v>317.33193594609901</v>
      </c>
      <c r="Q650">
        <v>313.50054926004401</v>
      </c>
      <c r="R650">
        <v>332.32332584206802</v>
      </c>
      <c r="S650">
        <v>321.37017790943298</v>
      </c>
      <c r="T650">
        <v>320.39876567366503</v>
      </c>
      <c r="U650">
        <v>315.15883162585601</v>
      </c>
      <c r="V650">
        <v>327.37280127584398</v>
      </c>
      <c r="W650">
        <v>343.23473187396598</v>
      </c>
      <c r="X650">
        <v>335.05064711878902</v>
      </c>
      <c r="Y650">
        <v>334.28439195732301</v>
      </c>
      <c r="Z650">
        <v>340.77513980191497</v>
      </c>
      <c r="AA650">
        <v>329.794048775688</v>
      </c>
      <c r="AB650">
        <v>343.32544997257401</v>
      </c>
      <c r="AC650">
        <v>342.605189556396</v>
      </c>
      <c r="AD650">
        <v>354.49222206711102</v>
      </c>
      <c r="AE650">
        <v>352.60594354683002</v>
      </c>
      <c r="AF650">
        <v>356.09145263103102</v>
      </c>
      <c r="AG650">
        <v>366.91506283736499</v>
      </c>
      <c r="AH650">
        <v>372.74570480789401</v>
      </c>
      <c r="AI650">
        <v>377.82441063688998</v>
      </c>
      <c r="AJ650">
        <v>396.71586992354202</v>
      </c>
      <c r="AK650">
        <v>403.62752523064103</v>
      </c>
      <c r="AL650">
        <v>337.82153532190199</v>
      </c>
      <c r="AM650">
        <v>296.224117834948</v>
      </c>
      <c r="AN650">
        <v>303.53348517105201</v>
      </c>
      <c r="AO650">
        <v>304.32676131169501</v>
      </c>
      <c r="AP650">
        <v>293.90957228467801</v>
      </c>
      <c r="AQ650">
        <v>302.87733684585203</v>
      </c>
      <c r="AR650">
        <v>306.33343172732998</v>
      </c>
      <c r="AS650">
        <v>307.861406361234</v>
      </c>
      <c r="AT650">
        <v>305.25540413141402</v>
      </c>
      <c r="AU650">
        <v>301.38167347444198</v>
      </c>
      <c r="AV650">
        <v>308.13229292296199</v>
      </c>
      <c r="AW650">
        <v>291.07842401149702</v>
      </c>
      <c r="AX650">
        <v>306.72906418425902</v>
      </c>
      <c r="AY650">
        <v>299.56021409766299</v>
      </c>
      <c r="AZ650">
        <v>299.95818869316003</v>
      </c>
      <c r="BA650">
        <v>299.40676592237998</v>
      </c>
      <c r="BB650">
        <v>298.99670604478899</v>
      </c>
      <c r="BC650">
        <v>323.087564664154</v>
      </c>
      <c r="BD650">
        <v>342.00472728399899</v>
      </c>
      <c r="BE650">
        <v>340.04736017920499</v>
      </c>
      <c r="BF650">
        <v>324.12871862024201</v>
      </c>
      <c r="BG650">
        <v>323.36184427664898</v>
      </c>
      <c r="BH650">
        <v>315.28229177186898</v>
      </c>
      <c r="BI650">
        <v>323.24188061523103</v>
      </c>
      <c r="BJ650">
        <v>323.341818489677</v>
      </c>
      <c r="BK650">
        <v>318.06705999463298</v>
      </c>
      <c r="BL650">
        <v>316.95925114198798</v>
      </c>
      <c r="BM650">
        <v>317.52670449255697</v>
      </c>
      <c r="BN650">
        <v>315.04105291250102</v>
      </c>
      <c r="BO650">
        <v>312.233426506515</v>
      </c>
      <c r="BP650">
        <v>316.04238391722902</v>
      </c>
      <c r="BQ650">
        <v>321.49820058086402</v>
      </c>
      <c r="BR650">
        <v>313.75744853280497</v>
      </c>
      <c r="BS650">
        <v>313.99852575338201</v>
      </c>
      <c r="BT650">
        <v>317.036824719496</v>
      </c>
      <c r="BU650">
        <v>319.48967382155598</v>
      </c>
      <c r="BV650">
        <v>322.12165837416597</v>
      </c>
      <c r="BW650">
        <v>321.33316670810899</v>
      </c>
      <c r="BX650">
        <v>307.788816136207</v>
      </c>
      <c r="BY650">
        <v>322.06183526212698</v>
      </c>
      <c r="BZ650">
        <v>324.64707670700898</v>
      </c>
      <c r="CA650">
        <v>318.930998815414</v>
      </c>
      <c r="CB650">
        <v>322.533801025152</v>
      </c>
      <c r="CC650">
        <v>316.24773524354703</v>
      </c>
      <c r="CD650">
        <v>310.12474731447702</v>
      </c>
    </row>
    <row r="651" spans="1:82" x14ac:dyDescent="0.25">
      <c r="A651">
        <v>155.967957276368</v>
      </c>
      <c r="B651">
        <v>308.378233250758</v>
      </c>
      <c r="C651">
        <v>297.37471708038601</v>
      </c>
      <c r="D651">
        <v>306.10269210220798</v>
      </c>
      <c r="E651">
        <v>322.07444583695701</v>
      </c>
      <c r="F651">
        <v>314.210500761655</v>
      </c>
      <c r="G651">
        <v>325.11705892785</v>
      </c>
      <c r="H651">
        <v>311.75961301141399</v>
      </c>
      <c r="I651">
        <v>318.17882358640799</v>
      </c>
      <c r="J651">
        <v>320.50729243771201</v>
      </c>
      <c r="K651">
        <v>316.88804437016199</v>
      </c>
      <c r="L651">
        <v>340.102886025636</v>
      </c>
      <c r="M651">
        <v>313.57847094750099</v>
      </c>
      <c r="N651">
        <v>320.64985689287101</v>
      </c>
      <c r="O651">
        <v>316.28832447664598</v>
      </c>
      <c r="P651">
        <v>317.50107057301398</v>
      </c>
      <c r="Q651">
        <v>310.597049406287</v>
      </c>
      <c r="R651">
        <v>330.078752103792</v>
      </c>
      <c r="S651">
        <v>322.14326690110602</v>
      </c>
      <c r="T651">
        <v>319.135614537702</v>
      </c>
      <c r="U651">
        <v>320.338639239538</v>
      </c>
      <c r="V651">
        <v>328.40099196710997</v>
      </c>
      <c r="W651">
        <v>343.950307951512</v>
      </c>
      <c r="X651">
        <v>334.94134683809699</v>
      </c>
      <c r="Y651">
        <v>329.901956243857</v>
      </c>
      <c r="Z651">
        <v>339.64287829516502</v>
      </c>
      <c r="AA651">
        <v>327.53646018912298</v>
      </c>
      <c r="AB651">
        <v>339.92111367416902</v>
      </c>
      <c r="AC651">
        <v>340.19784809685899</v>
      </c>
      <c r="AD651">
        <v>355.17488275677903</v>
      </c>
      <c r="AE651">
        <v>351.91440383199</v>
      </c>
      <c r="AF651">
        <v>356.46100271995402</v>
      </c>
      <c r="AG651">
        <v>363.21028355407299</v>
      </c>
      <c r="AH651">
        <v>374.56473060856803</v>
      </c>
      <c r="AI651">
        <v>381.32897331757499</v>
      </c>
      <c r="AJ651">
        <v>399.02943353070702</v>
      </c>
      <c r="AK651">
        <v>406.74344241396</v>
      </c>
      <c r="AL651">
        <v>336.049799872699</v>
      </c>
      <c r="AM651">
        <v>298.26996940519598</v>
      </c>
      <c r="AN651">
        <v>302.723801572225</v>
      </c>
      <c r="AO651">
        <v>306.43123970616301</v>
      </c>
      <c r="AP651">
        <v>290.30709931466498</v>
      </c>
      <c r="AQ651">
        <v>301.90744074780702</v>
      </c>
      <c r="AR651">
        <v>305.66854717180701</v>
      </c>
      <c r="AS651">
        <v>307.42802581907802</v>
      </c>
      <c r="AT651">
        <v>300.67419801610299</v>
      </c>
      <c r="AU651">
        <v>302.69085622734798</v>
      </c>
      <c r="AV651">
        <v>308.13084115218999</v>
      </c>
      <c r="AW651">
        <v>291.22620040293901</v>
      </c>
      <c r="AX651">
        <v>306.30375569600199</v>
      </c>
      <c r="AY651">
        <v>298.46209213997298</v>
      </c>
      <c r="AZ651">
        <v>300.93553223020501</v>
      </c>
      <c r="BA651">
        <v>303.63108342332498</v>
      </c>
      <c r="BB651">
        <v>298.55623575971401</v>
      </c>
      <c r="BC651">
        <v>321.47036100741099</v>
      </c>
      <c r="BD651">
        <v>341.63936211947498</v>
      </c>
      <c r="BE651">
        <v>339.96404456252702</v>
      </c>
      <c r="BF651">
        <v>322.12393140506799</v>
      </c>
      <c r="BG651">
        <v>324.79795216632198</v>
      </c>
      <c r="BH651">
        <v>312.94241892379699</v>
      </c>
      <c r="BI651">
        <v>323.168065046094</v>
      </c>
      <c r="BJ651">
        <v>325.115815529472</v>
      </c>
      <c r="BK651">
        <v>319.028591241161</v>
      </c>
      <c r="BL651">
        <v>317.93421173241097</v>
      </c>
      <c r="BM651">
        <v>318.73729739536401</v>
      </c>
      <c r="BN651">
        <v>311.35976339349901</v>
      </c>
      <c r="BO651">
        <v>310.58307653902</v>
      </c>
      <c r="BP651">
        <v>315.33143011337899</v>
      </c>
      <c r="BQ651">
        <v>316.113578545412</v>
      </c>
      <c r="BR651">
        <v>314.78460288877801</v>
      </c>
      <c r="BS651">
        <v>312.48830635832002</v>
      </c>
      <c r="BT651">
        <v>311.62378401773299</v>
      </c>
      <c r="BU651">
        <v>319.99872630138702</v>
      </c>
      <c r="BV651">
        <v>320.80615314400501</v>
      </c>
      <c r="BW651">
        <v>323.37785832228099</v>
      </c>
      <c r="BX651">
        <v>305.11583914471601</v>
      </c>
      <c r="BY651">
        <v>321.25299002488902</v>
      </c>
      <c r="BZ651">
        <v>323.91651101207498</v>
      </c>
      <c r="CA651">
        <v>320.910377635614</v>
      </c>
      <c r="CB651">
        <v>321.14003008293201</v>
      </c>
      <c r="CC651">
        <v>316.18134928644997</v>
      </c>
      <c r="CD651">
        <v>314.77318385918602</v>
      </c>
    </row>
    <row r="652" spans="1:82" x14ac:dyDescent="0.25">
      <c r="A652">
        <v>156.20827770360401</v>
      </c>
      <c r="B652">
        <v>309.451169230397</v>
      </c>
      <c r="C652">
        <v>301.38998503825002</v>
      </c>
      <c r="D652">
        <v>303.95385814873401</v>
      </c>
      <c r="E652">
        <v>322.70106269536001</v>
      </c>
      <c r="F652">
        <v>313.171660626262</v>
      </c>
      <c r="G652">
        <v>326.47271133518802</v>
      </c>
      <c r="H652">
        <v>316.92015049653702</v>
      </c>
      <c r="I652">
        <v>319.313073774489</v>
      </c>
      <c r="J652">
        <v>322.01853599987101</v>
      </c>
      <c r="K652">
        <v>313.17539158713299</v>
      </c>
      <c r="L652">
        <v>339.86062710899398</v>
      </c>
      <c r="M652">
        <v>315.781205956701</v>
      </c>
      <c r="N652">
        <v>318.59418920717798</v>
      </c>
      <c r="O652">
        <v>314.97747219817802</v>
      </c>
      <c r="P652">
        <v>316.89071281744998</v>
      </c>
      <c r="Q652">
        <v>310.87647285417501</v>
      </c>
      <c r="R652">
        <v>329.44825416042102</v>
      </c>
      <c r="S652">
        <v>322.24735281279601</v>
      </c>
      <c r="T652">
        <v>320.73156908930298</v>
      </c>
      <c r="U652">
        <v>326.96279277469898</v>
      </c>
      <c r="V652">
        <v>332.882410840391</v>
      </c>
      <c r="W652">
        <v>341.63749198491797</v>
      </c>
      <c r="X652">
        <v>335.06700023675802</v>
      </c>
      <c r="Y652">
        <v>332.00030303296398</v>
      </c>
      <c r="Z652">
        <v>342.207015823559</v>
      </c>
      <c r="AA652">
        <v>331.97313931542402</v>
      </c>
      <c r="AB652">
        <v>341.43261778904201</v>
      </c>
      <c r="AC652">
        <v>340.423768066592</v>
      </c>
      <c r="AD652">
        <v>357.71417142062501</v>
      </c>
      <c r="AE652">
        <v>355.22682721049199</v>
      </c>
      <c r="AF652">
        <v>357.232010965916</v>
      </c>
      <c r="AG652">
        <v>366.26402771393498</v>
      </c>
      <c r="AH652">
        <v>377.86853702983399</v>
      </c>
      <c r="AI652">
        <v>389.66668158139902</v>
      </c>
      <c r="AJ652">
        <v>413.34619958193798</v>
      </c>
      <c r="AK652">
        <v>414.54234982675899</v>
      </c>
      <c r="AL652">
        <v>342.93075598911099</v>
      </c>
      <c r="AM652">
        <v>300.54527403661598</v>
      </c>
      <c r="AN652">
        <v>302.09336815240499</v>
      </c>
      <c r="AO652">
        <v>303.76904679600199</v>
      </c>
      <c r="AP652">
        <v>292.11081597308498</v>
      </c>
      <c r="AQ652">
        <v>303.45475842960099</v>
      </c>
      <c r="AR652">
        <v>305.11513906191402</v>
      </c>
      <c r="AS652">
        <v>307.11152131074198</v>
      </c>
      <c r="AT652">
        <v>299.73373665538099</v>
      </c>
      <c r="AU652">
        <v>302.37882731751898</v>
      </c>
      <c r="AV652">
        <v>306.87642973991098</v>
      </c>
      <c r="AW652">
        <v>297.59707995802898</v>
      </c>
      <c r="AX652">
        <v>307.04564113891797</v>
      </c>
      <c r="AY652">
        <v>299.35504482445202</v>
      </c>
      <c r="AZ652">
        <v>299.46965883654701</v>
      </c>
      <c r="BA652">
        <v>303.83358758566402</v>
      </c>
      <c r="BB652">
        <v>299.43958188806101</v>
      </c>
      <c r="BC652">
        <v>321.99086724848598</v>
      </c>
      <c r="BD652">
        <v>345.78384420204799</v>
      </c>
      <c r="BE652">
        <v>339.17044746537999</v>
      </c>
      <c r="BF652">
        <v>323.738499675919</v>
      </c>
      <c r="BG652">
        <v>328.04840904060802</v>
      </c>
      <c r="BH652">
        <v>315.80675995404999</v>
      </c>
      <c r="BI652">
        <v>321.45747932460102</v>
      </c>
      <c r="BJ652">
        <v>323.99566116471601</v>
      </c>
      <c r="BK652">
        <v>319.93200269540699</v>
      </c>
      <c r="BL652">
        <v>320.44438863308801</v>
      </c>
      <c r="BM652">
        <v>317.55236085539599</v>
      </c>
      <c r="BN652">
        <v>314.030744056716</v>
      </c>
      <c r="BO652">
        <v>311.41801619222099</v>
      </c>
      <c r="BP652">
        <v>318.35831711109398</v>
      </c>
      <c r="BQ652">
        <v>316.13185587548799</v>
      </c>
      <c r="BR652">
        <v>317.61887694221701</v>
      </c>
      <c r="BS652">
        <v>313.96764945899599</v>
      </c>
      <c r="BT652">
        <v>309.20300136448202</v>
      </c>
      <c r="BU652">
        <v>321.78963422624997</v>
      </c>
      <c r="BV652">
        <v>321.97651394117298</v>
      </c>
      <c r="BW652">
        <v>322.71265470022598</v>
      </c>
      <c r="BX652">
        <v>301.74591820559903</v>
      </c>
      <c r="BY652">
        <v>319.29883417938998</v>
      </c>
      <c r="BZ652">
        <v>322.63623335492503</v>
      </c>
      <c r="CA652">
        <v>324.24196140925699</v>
      </c>
      <c r="CB652">
        <v>319.68296376426503</v>
      </c>
      <c r="CC652">
        <v>313.70460204256301</v>
      </c>
      <c r="CD652">
        <v>314.65157803370801</v>
      </c>
    </row>
    <row r="653" spans="1:82" x14ac:dyDescent="0.25">
      <c r="A653">
        <v>156.44859813084099</v>
      </c>
      <c r="B653">
        <v>310.11169564118597</v>
      </c>
      <c r="C653">
        <v>305.11892623850702</v>
      </c>
      <c r="D653">
        <v>304.189398583208</v>
      </c>
      <c r="E653">
        <v>320.666608257024</v>
      </c>
      <c r="F653">
        <v>316.35969420254702</v>
      </c>
      <c r="G653">
        <v>323.61129817779999</v>
      </c>
      <c r="H653">
        <v>319.66804868450203</v>
      </c>
      <c r="I653">
        <v>316.72230496666202</v>
      </c>
      <c r="J653">
        <v>322.890255216605</v>
      </c>
      <c r="K653">
        <v>309.88349980740998</v>
      </c>
      <c r="L653">
        <v>341.00601596060199</v>
      </c>
      <c r="M653">
        <v>317.10857649412497</v>
      </c>
      <c r="N653">
        <v>315.63106282046198</v>
      </c>
      <c r="O653">
        <v>316.285640193581</v>
      </c>
      <c r="P653">
        <v>318.10295644570402</v>
      </c>
      <c r="Q653">
        <v>312.59078235428802</v>
      </c>
      <c r="R653">
        <v>324.97992987624599</v>
      </c>
      <c r="S653">
        <v>323.52124067452098</v>
      </c>
      <c r="T653">
        <v>326.55906730358703</v>
      </c>
      <c r="U653">
        <v>327.76167234150302</v>
      </c>
      <c r="V653">
        <v>331.85895012177201</v>
      </c>
      <c r="W653">
        <v>339.471519192073</v>
      </c>
      <c r="X653">
        <v>332.33647626049401</v>
      </c>
      <c r="Y653">
        <v>336.64381401406899</v>
      </c>
      <c r="Z653">
        <v>338.03501459829198</v>
      </c>
      <c r="AA653">
        <v>335.26978486812402</v>
      </c>
      <c r="AB653">
        <v>340.48309820387402</v>
      </c>
      <c r="AC653">
        <v>339.304468935594</v>
      </c>
      <c r="AD653">
        <v>356.22797194017198</v>
      </c>
      <c r="AE653">
        <v>355.27886329693501</v>
      </c>
      <c r="AF653">
        <v>360.30011609240199</v>
      </c>
      <c r="AG653">
        <v>369.18981818370798</v>
      </c>
      <c r="AH653">
        <v>381.136375121328</v>
      </c>
      <c r="AI653">
        <v>397.12574749736598</v>
      </c>
      <c r="AJ653">
        <v>422.55085069414599</v>
      </c>
      <c r="AK653">
        <v>419.10578003719297</v>
      </c>
      <c r="AL653">
        <v>344.518074844274</v>
      </c>
      <c r="AM653">
        <v>302.47581968071</v>
      </c>
      <c r="AN653">
        <v>298.28406148215601</v>
      </c>
      <c r="AO653">
        <v>301.38851215419697</v>
      </c>
      <c r="AP653">
        <v>292.505213939246</v>
      </c>
      <c r="AQ653">
        <v>303.47357732927497</v>
      </c>
      <c r="AR653">
        <v>306.00750580029899</v>
      </c>
      <c r="AS653">
        <v>304.065507223174</v>
      </c>
      <c r="AT653">
        <v>300.86709103722899</v>
      </c>
      <c r="AU653">
        <v>306.20686409469999</v>
      </c>
      <c r="AV653">
        <v>307.409792026106</v>
      </c>
      <c r="AW653">
        <v>302.152953848403</v>
      </c>
      <c r="AX653">
        <v>309.62994792993999</v>
      </c>
      <c r="AY653">
        <v>301.35716860983598</v>
      </c>
      <c r="AZ653">
        <v>298.91979089658503</v>
      </c>
      <c r="BA653">
        <v>304.09041888906</v>
      </c>
      <c r="BB653">
        <v>299.61516454085199</v>
      </c>
      <c r="BC653">
        <v>320.81876792577498</v>
      </c>
      <c r="BD653">
        <v>341.80664369507201</v>
      </c>
      <c r="BE653">
        <v>335.66909190499098</v>
      </c>
      <c r="BF653">
        <v>324.70467437702001</v>
      </c>
      <c r="BG653">
        <v>327.544493259717</v>
      </c>
      <c r="BH653">
        <v>317.81797972240997</v>
      </c>
      <c r="BI653">
        <v>319.21536285252103</v>
      </c>
      <c r="BJ653">
        <v>323.01592716399699</v>
      </c>
      <c r="BK653">
        <v>321.55473052235402</v>
      </c>
      <c r="BL653">
        <v>318.73639413818398</v>
      </c>
      <c r="BM653">
        <v>317.058092585456</v>
      </c>
      <c r="BN653">
        <v>318.47868172364002</v>
      </c>
      <c r="BO653">
        <v>311.39526615685401</v>
      </c>
      <c r="BP653">
        <v>320.26962254680598</v>
      </c>
      <c r="BQ653">
        <v>316.38002796006998</v>
      </c>
      <c r="BR653">
        <v>318.99610291898699</v>
      </c>
      <c r="BS653">
        <v>317.60765541326901</v>
      </c>
      <c r="BT653">
        <v>307.005656818359</v>
      </c>
      <c r="BU653">
        <v>323.11683800969701</v>
      </c>
      <c r="BV653">
        <v>322.06167126498701</v>
      </c>
      <c r="BW653">
        <v>323.708112432436</v>
      </c>
      <c r="BX653">
        <v>299.99656175110903</v>
      </c>
      <c r="BY653">
        <v>318.63351066246503</v>
      </c>
      <c r="BZ653">
        <v>318.32390842808599</v>
      </c>
      <c r="CA653">
        <v>328.63316563007999</v>
      </c>
      <c r="CB653">
        <v>317.62974907042599</v>
      </c>
      <c r="CC653">
        <v>313.91634694315502</v>
      </c>
      <c r="CD653">
        <v>315.65921883891002</v>
      </c>
    </row>
    <row r="654" spans="1:82" x14ac:dyDescent="0.25">
      <c r="A654">
        <v>156.68891855807701</v>
      </c>
      <c r="B654">
        <v>309.65427923753401</v>
      </c>
      <c r="C654">
        <v>304.97704299114503</v>
      </c>
      <c r="D654">
        <v>312.23932762051601</v>
      </c>
      <c r="E654">
        <v>316.42676051854397</v>
      </c>
      <c r="F654">
        <v>318.54745815580299</v>
      </c>
      <c r="G654">
        <v>319.66889715630498</v>
      </c>
      <c r="H654">
        <v>318.858387414314</v>
      </c>
      <c r="I654">
        <v>319.39561094975602</v>
      </c>
      <c r="J654">
        <v>323.676376708004</v>
      </c>
      <c r="K654">
        <v>309.06804760237401</v>
      </c>
      <c r="L654">
        <v>338.21057407406698</v>
      </c>
      <c r="M654">
        <v>314.09993817716901</v>
      </c>
      <c r="N654">
        <v>314.32479396373901</v>
      </c>
      <c r="O654">
        <v>318.00664468282201</v>
      </c>
      <c r="P654">
        <v>316.49294879279603</v>
      </c>
      <c r="Q654">
        <v>318.866176308577</v>
      </c>
      <c r="R654">
        <v>324.92110136054799</v>
      </c>
      <c r="S654">
        <v>324.59023552901402</v>
      </c>
      <c r="T654">
        <v>328.86445231641</v>
      </c>
      <c r="U654">
        <v>331.72541298477603</v>
      </c>
      <c r="V654">
        <v>331.25847094797098</v>
      </c>
      <c r="W654">
        <v>341.26807676444798</v>
      </c>
      <c r="X654">
        <v>333.78283899699301</v>
      </c>
      <c r="Y654">
        <v>340.05459609838999</v>
      </c>
      <c r="Z654">
        <v>336.52242892768902</v>
      </c>
      <c r="AA654">
        <v>338.253073857294</v>
      </c>
      <c r="AB654">
        <v>343.50914988311098</v>
      </c>
      <c r="AC654">
        <v>337.27893685940199</v>
      </c>
      <c r="AD654">
        <v>360.31608571831799</v>
      </c>
      <c r="AE654">
        <v>359.43228758833402</v>
      </c>
      <c r="AF654">
        <v>366.10337508817997</v>
      </c>
      <c r="AG654">
        <v>378.17891880554902</v>
      </c>
      <c r="AH654">
        <v>388.93134980460701</v>
      </c>
      <c r="AI654">
        <v>408.48789476289602</v>
      </c>
      <c r="AJ654">
        <v>437.98534863969201</v>
      </c>
      <c r="AK654">
        <v>425.62940134467101</v>
      </c>
      <c r="AL654">
        <v>349.65837958110302</v>
      </c>
      <c r="AM654">
        <v>302.92062528727502</v>
      </c>
      <c r="AN654">
        <v>303.474058063445</v>
      </c>
      <c r="AO654">
        <v>302.61638285155198</v>
      </c>
      <c r="AP654">
        <v>294.495889633513</v>
      </c>
      <c r="AQ654">
        <v>305.68588268721101</v>
      </c>
      <c r="AR654">
        <v>306.55648363288202</v>
      </c>
      <c r="AS654">
        <v>304.149051109504</v>
      </c>
      <c r="AT654">
        <v>301.91970800691001</v>
      </c>
      <c r="AU654">
        <v>310.19614032241498</v>
      </c>
      <c r="AV654">
        <v>308.49638822123001</v>
      </c>
      <c r="AW654">
        <v>307.43567756740401</v>
      </c>
      <c r="AX654">
        <v>309.82672850776697</v>
      </c>
      <c r="AY654">
        <v>301.93320296299203</v>
      </c>
      <c r="AZ654">
        <v>299.15817598621197</v>
      </c>
      <c r="BA654">
        <v>302.22750038210597</v>
      </c>
      <c r="BB654">
        <v>303.10292919299002</v>
      </c>
      <c r="BC654">
        <v>320.57209150623902</v>
      </c>
      <c r="BD654">
        <v>341.08142195523101</v>
      </c>
      <c r="BE654">
        <v>334.44741767018297</v>
      </c>
      <c r="BF654">
        <v>323.67583938892398</v>
      </c>
      <c r="BG654">
        <v>328.91657255105099</v>
      </c>
      <c r="BH654">
        <v>320.80506616447201</v>
      </c>
      <c r="BI654">
        <v>318.09870361437697</v>
      </c>
      <c r="BJ654">
        <v>324.187359857275</v>
      </c>
      <c r="BK654">
        <v>320.81012212079003</v>
      </c>
      <c r="BL654">
        <v>319.31410603569998</v>
      </c>
      <c r="BM654">
        <v>321.22851718253702</v>
      </c>
      <c r="BN654">
        <v>319.24079048068302</v>
      </c>
      <c r="BO654">
        <v>314.04342982965397</v>
      </c>
      <c r="BP654">
        <v>322.69935190296297</v>
      </c>
      <c r="BQ654">
        <v>313.56626341480899</v>
      </c>
      <c r="BR654">
        <v>318.71050661609797</v>
      </c>
      <c r="BS654">
        <v>316.60817183147799</v>
      </c>
      <c r="BT654">
        <v>306.81448885691702</v>
      </c>
      <c r="BU654">
        <v>319.29642609067002</v>
      </c>
      <c r="BV654">
        <v>324.493533514874</v>
      </c>
      <c r="BW654">
        <v>319.31250189399299</v>
      </c>
      <c r="BX654">
        <v>301.14180063287603</v>
      </c>
      <c r="BY654">
        <v>316.97511107864699</v>
      </c>
      <c r="BZ654">
        <v>317.01040742205402</v>
      </c>
      <c r="CA654">
        <v>327.51456975020699</v>
      </c>
      <c r="CB654">
        <v>316.74998418728097</v>
      </c>
      <c r="CC654">
        <v>311.73322991115703</v>
      </c>
      <c r="CD654">
        <v>318.63133302692398</v>
      </c>
    </row>
    <row r="655" spans="1:82" x14ac:dyDescent="0.25">
      <c r="A655">
        <v>156.92923898531299</v>
      </c>
      <c r="B655">
        <v>313.90897489281298</v>
      </c>
      <c r="C655">
        <v>306.73101826892201</v>
      </c>
      <c r="D655">
        <v>312.92804382596898</v>
      </c>
      <c r="E655">
        <v>313.969959626768</v>
      </c>
      <c r="F655">
        <v>320.88880456285801</v>
      </c>
      <c r="G655">
        <v>316.37680464847301</v>
      </c>
      <c r="H655">
        <v>316.57936964591698</v>
      </c>
      <c r="I655">
        <v>321.31186373458303</v>
      </c>
      <c r="J655">
        <v>323.90487063299202</v>
      </c>
      <c r="K655">
        <v>308.20958799784</v>
      </c>
      <c r="L655">
        <v>339.03318167182903</v>
      </c>
      <c r="M655">
        <v>317.34334886621298</v>
      </c>
      <c r="N655">
        <v>315.22792290358598</v>
      </c>
      <c r="O655">
        <v>315.07327394651497</v>
      </c>
      <c r="P655">
        <v>315.24191429002298</v>
      </c>
      <c r="Q655">
        <v>322.690474191129</v>
      </c>
      <c r="R655">
        <v>323.31561588357403</v>
      </c>
      <c r="S655">
        <v>328.23057787422402</v>
      </c>
      <c r="T655">
        <v>329.23676583781798</v>
      </c>
      <c r="U655">
        <v>337.76504492604602</v>
      </c>
      <c r="V655">
        <v>331.22175467558901</v>
      </c>
      <c r="W655">
        <v>341.33848020425</v>
      </c>
      <c r="X655">
        <v>335.69057891944601</v>
      </c>
      <c r="Y655">
        <v>339.80027432179202</v>
      </c>
      <c r="Z655">
        <v>335.12625133460102</v>
      </c>
      <c r="AA655">
        <v>339.78280205362802</v>
      </c>
      <c r="AB655">
        <v>343.29217937114697</v>
      </c>
      <c r="AC655">
        <v>337.56005783274998</v>
      </c>
      <c r="AD655">
        <v>358.85261342884201</v>
      </c>
      <c r="AE655">
        <v>355.801357493068</v>
      </c>
      <c r="AF655">
        <v>364.97691228131998</v>
      </c>
      <c r="AG655">
        <v>374.98586737612402</v>
      </c>
      <c r="AH655">
        <v>390.291438910068</v>
      </c>
      <c r="AI655">
        <v>405.101014948353</v>
      </c>
      <c r="AJ655">
        <v>438.29929146679501</v>
      </c>
      <c r="AK655">
        <v>426.63769482556501</v>
      </c>
      <c r="AL655">
        <v>348.07826145914299</v>
      </c>
      <c r="AM655">
        <v>308.31703615671302</v>
      </c>
      <c r="AN655">
        <v>307.05810741856402</v>
      </c>
      <c r="AO655">
        <v>302.73144316469501</v>
      </c>
      <c r="AP655">
        <v>296.46617982050799</v>
      </c>
      <c r="AQ655">
        <v>308.808077177087</v>
      </c>
      <c r="AR655">
        <v>306.32077051545502</v>
      </c>
      <c r="AS655">
        <v>303.78577475336499</v>
      </c>
      <c r="AT655">
        <v>298.647159836968</v>
      </c>
      <c r="AU655">
        <v>312.05527972943497</v>
      </c>
      <c r="AV655">
        <v>305.15434931211001</v>
      </c>
      <c r="AW655">
        <v>308.30496498371502</v>
      </c>
      <c r="AX655">
        <v>304.312079808372</v>
      </c>
      <c r="AY655">
        <v>301.18545077295101</v>
      </c>
      <c r="AZ655">
        <v>297.242606277498</v>
      </c>
      <c r="BA655">
        <v>297.49351335714499</v>
      </c>
      <c r="BB655">
        <v>307.314974999892</v>
      </c>
      <c r="BC655">
        <v>322.31745508758098</v>
      </c>
      <c r="BD655">
        <v>338.26310570563902</v>
      </c>
      <c r="BE655">
        <v>331.04078695540699</v>
      </c>
      <c r="BF655">
        <v>326.24509272073999</v>
      </c>
      <c r="BG655">
        <v>321.906406005576</v>
      </c>
      <c r="BH655">
        <v>323.45472452857098</v>
      </c>
      <c r="BI655">
        <v>320.336907662069</v>
      </c>
      <c r="BJ655">
        <v>323.34164618536499</v>
      </c>
      <c r="BK655">
        <v>317.82263100569497</v>
      </c>
      <c r="BL655">
        <v>319.089488915066</v>
      </c>
      <c r="BM655">
        <v>321.76966486914898</v>
      </c>
      <c r="BN655">
        <v>317.03360534472102</v>
      </c>
      <c r="BO655">
        <v>313.96293402400198</v>
      </c>
      <c r="BP655">
        <v>325.64791248349798</v>
      </c>
      <c r="BQ655">
        <v>314.58396702686599</v>
      </c>
      <c r="BR655">
        <v>315.40833781953</v>
      </c>
      <c r="BS655">
        <v>315.20713319053402</v>
      </c>
      <c r="BT655">
        <v>306.07566957906602</v>
      </c>
      <c r="BU655">
        <v>318.55165451310103</v>
      </c>
      <c r="BV655">
        <v>326.98771371637599</v>
      </c>
      <c r="BW655">
        <v>317.01056766293698</v>
      </c>
      <c r="BX655">
        <v>301.48084919404801</v>
      </c>
      <c r="BY655">
        <v>316.06643728140898</v>
      </c>
      <c r="BZ655">
        <v>320.03862884932698</v>
      </c>
      <c r="CA655">
        <v>325.83384727337398</v>
      </c>
      <c r="CB655">
        <v>316.15820743858001</v>
      </c>
      <c r="CC655">
        <v>311.125970610411</v>
      </c>
      <c r="CD655">
        <v>317.96722966228498</v>
      </c>
    </row>
    <row r="656" spans="1:82" x14ac:dyDescent="0.25">
      <c r="A656">
        <v>157.16955941255</v>
      </c>
      <c r="B656">
        <v>315.22671708333303</v>
      </c>
      <c r="C656">
        <v>307.892655459683</v>
      </c>
      <c r="D656">
        <v>314.94277509408403</v>
      </c>
      <c r="E656">
        <v>315.54533040077899</v>
      </c>
      <c r="F656">
        <v>323.26973428695197</v>
      </c>
      <c r="G656">
        <v>311.29000305624902</v>
      </c>
      <c r="H656">
        <v>315.969977490308</v>
      </c>
      <c r="I656">
        <v>320.72502079603299</v>
      </c>
      <c r="J656">
        <v>322.404402430613</v>
      </c>
      <c r="K656">
        <v>311.07197557056298</v>
      </c>
      <c r="L656">
        <v>339.23430256873303</v>
      </c>
      <c r="M656">
        <v>317.58191182371502</v>
      </c>
      <c r="N656">
        <v>314.76038451301901</v>
      </c>
      <c r="O656">
        <v>310.07704885305202</v>
      </c>
      <c r="P656">
        <v>314.17148130296601</v>
      </c>
      <c r="Q656">
        <v>319.97045633007599</v>
      </c>
      <c r="R656">
        <v>322.55707092812997</v>
      </c>
      <c r="S656">
        <v>328.94110847532602</v>
      </c>
      <c r="T656">
        <v>331.74783493702898</v>
      </c>
      <c r="U656">
        <v>336.87508776909198</v>
      </c>
      <c r="V656">
        <v>332.85964188701598</v>
      </c>
      <c r="W656">
        <v>342.58988914933002</v>
      </c>
      <c r="X656">
        <v>335.94596960084101</v>
      </c>
      <c r="Y656">
        <v>339.60057050442498</v>
      </c>
      <c r="Z656">
        <v>336.417237959121</v>
      </c>
      <c r="AA656">
        <v>341.01565561434001</v>
      </c>
      <c r="AB656">
        <v>340.64310893984799</v>
      </c>
      <c r="AC656">
        <v>339.157470132703</v>
      </c>
      <c r="AD656">
        <v>355.333133310037</v>
      </c>
      <c r="AE656">
        <v>353.60532713401</v>
      </c>
      <c r="AF656">
        <v>362.03968836846502</v>
      </c>
      <c r="AG656">
        <v>377.25405276481399</v>
      </c>
      <c r="AH656">
        <v>395.046395188036</v>
      </c>
      <c r="AI656">
        <v>408.518171947871</v>
      </c>
      <c r="AJ656">
        <v>444.02823556483298</v>
      </c>
      <c r="AK656">
        <v>429.76683598937899</v>
      </c>
      <c r="AL656">
        <v>347.28460013589898</v>
      </c>
      <c r="AM656">
        <v>312.94366901104098</v>
      </c>
      <c r="AN656">
        <v>306.60499854393697</v>
      </c>
      <c r="AO656">
        <v>300.42792950666598</v>
      </c>
      <c r="AP656">
        <v>299.19312388246402</v>
      </c>
      <c r="AQ656">
        <v>310.18423928012498</v>
      </c>
      <c r="AR656">
        <v>304.493990184094</v>
      </c>
      <c r="AS656">
        <v>303.19309099912101</v>
      </c>
      <c r="AT656">
        <v>297.51440689959202</v>
      </c>
      <c r="AU656">
        <v>311.78362737137002</v>
      </c>
      <c r="AV656">
        <v>304.17853826521502</v>
      </c>
      <c r="AW656">
        <v>310.27105978981302</v>
      </c>
      <c r="AX656">
        <v>303.08039616144998</v>
      </c>
      <c r="AY656">
        <v>301.760155666863</v>
      </c>
      <c r="AZ656">
        <v>293.21800207255302</v>
      </c>
      <c r="BA656">
        <v>293.897304574119</v>
      </c>
      <c r="BB656">
        <v>308.34316894409898</v>
      </c>
      <c r="BC656">
        <v>324.98773411473098</v>
      </c>
      <c r="BD656">
        <v>339.77754389420397</v>
      </c>
      <c r="BE656">
        <v>324.94173277204902</v>
      </c>
      <c r="BF656">
        <v>323.76190970987602</v>
      </c>
      <c r="BG656">
        <v>323.15460317679498</v>
      </c>
      <c r="BH656">
        <v>324.03326368503599</v>
      </c>
      <c r="BI656">
        <v>318.844766073426</v>
      </c>
      <c r="BJ656">
        <v>320.18938246323199</v>
      </c>
      <c r="BK656">
        <v>316.94215506517099</v>
      </c>
      <c r="BL656">
        <v>314.431609524029</v>
      </c>
      <c r="BM656">
        <v>319.59204106350501</v>
      </c>
      <c r="BN656">
        <v>318.74889920760899</v>
      </c>
      <c r="BO656">
        <v>311.84511160544798</v>
      </c>
      <c r="BP656">
        <v>326.15592155093299</v>
      </c>
      <c r="BQ656">
        <v>315.37207845252902</v>
      </c>
      <c r="BR656">
        <v>317.61813271871802</v>
      </c>
      <c r="BS656">
        <v>312.782968175468</v>
      </c>
      <c r="BT656">
        <v>308.14758373103302</v>
      </c>
      <c r="BU656">
        <v>320.848463835281</v>
      </c>
      <c r="BV656">
        <v>330.29666492237601</v>
      </c>
      <c r="BW656">
        <v>314.741670194959</v>
      </c>
      <c r="BX656">
        <v>298.11934058704497</v>
      </c>
      <c r="BY656">
        <v>318.021356943547</v>
      </c>
      <c r="BZ656">
        <v>320.00316950630099</v>
      </c>
      <c r="CA656">
        <v>320.98725030549599</v>
      </c>
      <c r="CB656">
        <v>317.07212200440398</v>
      </c>
      <c r="CC656">
        <v>314.60584320992501</v>
      </c>
      <c r="CD656">
        <v>316.072047322966</v>
      </c>
    </row>
    <row r="657" spans="1:82" x14ac:dyDescent="0.25">
      <c r="A657">
        <v>157.40987983978599</v>
      </c>
      <c r="B657">
        <v>315.55171862810698</v>
      </c>
      <c r="C657">
        <v>308.71853240302698</v>
      </c>
      <c r="D657">
        <v>316.08141708156199</v>
      </c>
      <c r="E657">
        <v>317.87733600773601</v>
      </c>
      <c r="F657">
        <v>327.90238678568397</v>
      </c>
      <c r="G657">
        <v>311.799568577272</v>
      </c>
      <c r="H657">
        <v>311.75974201538099</v>
      </c>
      <c r="I657">
        <v>317.82317691206401</v>
      </c>
      <c r="J657">
        <v>322.69745639040298</v>
      </c>
      <c r="K657">
        <v>308.245984277947</v>
      </c>
      <c r="L657">
        <v>336.80711894493197</v>
      </c>
      <c r="M657">
        <v>316.83695160184402</v>
      </c>
      <c r="N657">
        <v>315.68564575806698</v>
      </c>
      <c r="O657">
        <v>307.52524723792197</v>
      </c>
      <c r="P657">
        <v>315.37032380357101</v>
      </c>
      <c r="Q657">
        <v>321.69161187099598</v>
      </c>
      <c r="R657">
        <v>321.08018436141299</v>
      </c>
      <c r="S657">
        <v>328.64553407642302</v>
      </c>
      <c r="T657">
        <v>331.863453812969</v>
      </c>
      <c r="U657">
        <v>333.22300486029201</v>
      </c>
      <c r="V657">
        <v>333.89881842733502</v>
      </c>
      <c r="W657">
        <v>338.74569539570399</v>
      </c>
      <c r="X657">
        <v>337.70841658645401</v>
      </c>
      <c r="Y657">
        <v>338.97622570153902</v>
      </c>
      <c r="Z657">
        <v>336.31283482235301</v>
      </c>
      <c r="AA657">
        <v>342.10166179170398</v>
      </c>
      <c r="AB657">
        <v>342.323101604074</v>
      </c>
      <c r="AC657">
        <v>341.63411530252</v>
      </c>
      <c r="AD657">
        <v>351.157409510082</v>
      </c>
      <c r="AE657">
        <v>350.288478156493</v>
      </c>
      <c r="AF657">
        <v>364.46546463474198</v>
      </c>
      <c r="AG657">
        <v>377.696137232674</v>
      </c>
      <c r="AH657">
        <v>396.16410691062998</v>
      </c>
      <c r="AI657">
        <v>413.93570296956</v>
      </c>
      <c r="AJ657">
        <v>449.67827661331802</v>
      </c>
      <c r="AK657">
        <v>431.40403030454303</v>
      </c>
      <c r="AL657">
        <v>349.71447441057302</v>
      </c>
      <c r="AM657">
        <v>313.43657638279501</v>
      </c>
      <c r="AN657">
        <v>309.61042325110498</v>
      </c>
      <c r="AO657">
        <v>303.82530147835399</v>
      </c>
      <c r="AP657">
        <v>302.10200609861801</v>
      </c>
      <c r="AQ657">
        <v>309.04644800280101</v>
      </c>
      <c r="AR657">
        <v>302.76754070656398</v>
      </c>
      <c r="AS657">
        <v>304.54865432488202</v>
      </c>
      <c r="AT657">
        <v>296.80563000199101</v>
      </c>
      <c r="AU657">
        <v>312.80221754573301</v>
      </c>
      <c r="AV657">
        <v>306.30013396449101</v>
      </c>
      <c r="AW657">
        <v>309.70430260686402</v>
      </c>
      <c r="AX657">
        <v>302.17614548550603</v>
      </c>
      <c r="AY657">
        <v>298.45905758628697</v>
      </c>
      <c r="AZ657">
        <v>293.511753047193</v>
      </c>
      <c r="BA657">
        <v>290.87298690423</v>
      </c>
      <c r="BB657">
        <v>309.53724578255498</v>
      </c>
      <c r="BC657">
        <v>323.98954641037801</v>
      </c>
      <c r="BD657">
        <v>338.92635752245701</v>
      </c>
      <c r="BE657">
        <v>324.11598931467398</v>
      </c>
      <c r="BF657">
        <v>323.943088850192</v>
      </c>
      <c r="BG657">
        <v>322.865855875835</v>
      </c>
      <c r="BH657">
        <v>324.13236806681402</v>
      </c>
      <c r="BI657">
        <v>319.56456415915</v>
      </c>
      <c r="BJ657">
        <v>320.50362229954101</v>
      </c>
      <c r="BK657">
        <v>318.646896276007</v>
      </c>
      <c r="BL657">
        <v>312.79068704689098</v>
      </c>
      <c r="BM657">
        <v>321.13203018300601</v>
      </c>
      <c r="BN657">
        <v>324.08928883872602</v>
      </c>
      <c r="BO657">
        <v>313.38545782059401</v>
      </c>
      <c r="BP657">
        <v>325.36768703605202</v>
      </c>
      <c r="BQ657">
        <v>315.28296717044998</v>
      </c>
      <c r="BR657">
        <v>317.43879611800497</v>
      </c>
      <c r="BS657">
        <v>310.15749279636299</v>
      </c>
      <c r="BT657">
        <v>313.47086720822102</v>
      </c>
      <c r="BU657">
        <v>318.222966674963</v>
      </c>
      <c r="BV657">
        <v>329.98518515428498</v>
      </c>
      <c r="BW657">
        <v>311.54828203747297</v>
      </c>
      <c r="BX657">
        <v>301.09755793620002</v>
      </c>
      <c r="BY657">
        <v>316.77653480333697</v>
      </c>
      <c r="BZ657">
        <v>319.895801823836</v>
      </c>
      <c r="CA657">
        <v>320.62565058372297</v>
      </c>
      <c r="CB657">
        <v>318.74257037787402</v>
      </c>
      <c r="CC657">
        <v>315.55809714216701</v>
      </c>
      <c r="CD657">
        <v>315.01482810761701</v>
      </c>
    </row>
    <row r="658" spans="1:82" x14ac:dyDescent="0.25">
      <c r="A658">
        <v>157.650200267022</v>
      </c>
      <c r="B658">
        <v>316.51529627881399</v>
      </c>
      <c r="C658">
        <v>304.80584214572798</v>
      </c>
      <c r="D658">
        <v>313.95427318278598</v>
      </c>
      <c r="E658">
        <v>316.71250257853302</v>
      </c>
      <c r="F658">
        <v>328.77274231144099</v>
      </c>
      <c r="G658">
        <v>311.96291490590602</v>
      </c>
      <c r="H658">
        <v>309.08667564224999</v>
      </c>
      <c r="I658">
        <v>316.80340502195997</v>
      </c>
      <c r="J658">
        <v>321.88667061384803</v>
      </c>
      <c r="K658">
        <v>312.39785369287199</v>
      </c>
      <c r="L658">
        <v>335.56876316389997</v>
      </c>
      <c r="M658">
        <v>318.10617582274602</v>
      </c>
      <c r="N658">
        <v>313.264901181602</v>
      </c>
      <c r="O658">
        <v>307.26068972036597</v>
      </c>
      <c r="P658">
        <v>317.82701701866699</v>
      </c>
      <c r="Q658">
        <v>322.44634779557498</v>
      </c>
      <c r="R658">
        <v>322.46595867186801</v>
      </c>
      <c r="S658">
        <v>330.33409990489798</v>
      </c>
      <c r="T658">
        <v>331.56387011098502</v>
      </c>
      <c r="U658">
        <v>334.53046631671401</v>
      </c>
      <c r="V658">
        <v>333.77444158057</v>
      </c>
      <c r="W658">
        <v>337.54698024100497</v>
      </c>
      <c r="X658">
        <v>336.41156658934898</v>
      </c>
      <c r="Y658">
        <v>339.35301524340701</v>
      </c>
      <c r="Z658">
        <v>336.55784378378399</v>
      </c>
      <c r="AA658">
        <v>339.87322223588899</v>
      </c>
      <c r="AB658">
        <v>343.529978385432</v>
      </c>
      <c r="AC658">
        <v>341.24754559939697</v>
      </c>
      <c r="AD658">
        <v>349.49814432629603</v>
      </c>
      <c r="AE658">
        <v>350.85047949454503</v>
      </c>
      <c r="AF658">
        <v>365.31114544741303</v>
      </c>
      <c r="AG658">
        <v>380.428751440702</v>
      </c>
      <c r="AH658">
        <v>398.61818068337902</v>
      </c>
      <c r="AI658">
        <v>426.90882877330199</v>
      </c>
      <c r="AJ658">
        <v>461.59053207815202</v>
      </c>
      <c r="AK658">
        <v>443.20711735132102</v>
      </c>
      <c r="AL658">
        <v>352.31372202270899</v>
      </c>
      <c r="AM658">
        <v>311.13657363832999</v>
      </c>
      <c r="AN658">
        <v>307.77123196927198</v>
      </c>
      <c r="AO658">
        <v>308.320791576163</v>
      </c>
      <c r="AP658">
        <v>297.989651389541</v>
      </c>
      <c r="AQ658">
        <v>308.89607285798797</v>
      </c>
      <c r="AR658">
        <v>298.30432882463202</v>
      </c>
      <c r="AS658">
        <v>308.28447108536102</v>
      </c>
      <c r="AT658">
        <v>298.306171944732</v>
      </c>
      <c r="AU658">
        <v>311.14895693556701</v>
      </c>
      <c r="AV658">
        <v>306.49067308277898</v>
      </c>
      <c r="AW658">
        <v>302.97430843628899</v>
      </c>
      <c r="AX658">
        <v>302.771308247246</v>
      </c>
      <c r="AY658">
        <v>297.469442065142</v>
      </c>
      <c r="AZ658">
        <v>295.48599282187598</v>
      </c>
      <c r="BA658">
        <v>289.61122520837898</v>
      </c>
      <c r="BB658">
        <v>310.881775103655</v>
      </c>
      <c r="BC658">
        <v>322.24756797377199</v>
      </c>
      <c r="BD658">
        <v>338.79535011157401</v>
      </c>
      <c r="BE658">
        <v>324.36139464906398</v>
      </c>
      <c r="BF658">
        <v>325.93162392376701</v>
      </c>
      <c r="BG658">
        <v>325.58453629143997</v>
      </c>
      <c r="BH658">
        <v>324.016338774448</v>
      </c>
      <c r="BI658">
        <v>323.50981660324197</v>
      </c>
      <c r="BJ658">
        <v>319.12776289099202</v>
      </c>
      <c r="BK658">
        <v>321.94552680262001</v>
      </c>
      <c r="BL658">
        <v>313.20782468869498</v>
      </c>
      <c r="BM658">
        <v>321.90088777997198</v>
      </c>
      <c r="BN658">
        <v>325.68181291036501</v>
      </c>
      <c r="BO658">
        <v>314.51900826140098</v>
      </c>
      <c r="BP658">
        <v>326.39003822375503</v>
      </c>
      <c r="BQ658">
        <v>314.01174019021101</v>
      </c>
      <c r="BR658">
        <v>317.84739220050398</v>
      </c>
      <c r="BS658">
        <v>308.46085482927202</v>
      </c>
      <c r="BT658">
        <v>316.18946617359899</v>
      </c>
      <c r="BU658">
        <v>317.38533948806901</v>
      </c>
      <c r="BV658">
        <v>325.82296059556103</v>
      </c>
      <c r="BW658">
        <v>311.34932052157097</v>
      </c>
      <c r="BX658">
        <v>306.00708471361702</v>
      </c>
      <c r="BY658">
        <v>318.66393588311001</v>
      </c>
      <c r="BZ658">
        <v>317.67375112273697</v>
      </c>
      <c r="CA658">
        <v>321.53848812054298</v>
      </c>
      <c r="CB658">
        <v>318.94195209983502</v>
      </c>
      <c r="CC658">
        <v>317.091934853297</v>
      </c>
      <c r="CD658">
        <v>316.46353118677098</v>
      </c>
    </row>
    <row r="659" spans="1:82" x14ac:dyDescent="0.25">
      <c r="A659">
        <v>157.89052069425901</v>
      </c>
      <c r="B659">
        <v>318.23219808951899</v>
      </c>
      <c r="C659">
        <v>302.46477437148599</v>
      </c>
      <c r="D659">
        <v>313.80155755246699</v>
      </c>
      <c r="E659">
        <v>316.71847233959801</v>
      </c>
      <c r="F659">
        <v>326.72949559879299</v>
      </c>
      <c r="G659">
        <v>313.46218803163202</v>
      </c>
      <c r="H659">
        <v>310.42773585606602</v>
      </c>
      <c r="I659">
        <v>318.04088073989601</v>
      </c>
      <c r="J659">
        <v>318.33282099919001</v>
      </c>
      <c r="K659">
        <v>309.76791201447998</v>
      </c>
      <c r="L659">
        <v>334.230876751734</v>
      </c>
      <c r="M659">
        <v>316.20670267183402</v>
      </c>
      <c r="N659">
        <v>310.171639357115</v>
      </c>
      <c r="O659">
        <v>308.77907257829497</v>
      </c>
      <c r="P659">
        <v>320.36298980220897</v>
      </c>
      <c r="Q659">
        <v>316.90126929942898</v>
      </c>
      <c r="R659">
        <v>326.13360621250803</v>
      </c>
      <c r="S659">
        <v>328.76360595030502</v>
      </c>
      <c r="T659">
        <v>328.35899325211</v>
      </c>
      <c r="U659">
        <v>336.43025617198202</v>
      </c>
      <c r="V659">
        <v>332.62008447334699</v>
      </c>
      <c r="W659">
        <v>335.22749908359998</v>
      </c>
      <c r="X659">
        <v>334.425493662267</v>
      </c>
      <c r="Y659">
        <v>338.95636734585997</v>
      </c>
      <c r="Z659">
        <v>335.81559914639502</v>
      </c>
      <c r="AA659">
        <v>340.38480965988401</v>
      </c>
      <c r="AB659">
        <v>343.11244262092401</v>
      </c>
      <c r="AC659">
        <v>342.13537882057199</v>
      </c>
      <c r="AD659">
        <v>347.79181301813401</v>
      </c>
      <c r="AE659">
        <v>350.65754401522702</v>
      </c>
      <c r="AF659">
        <v>357.65461931830498</v>
      </c>
      <c r="AG659">
        <v>377.45677185650601</v>
      </c>
      <c r="AH659">
        <v>399.67199001241698</v>
      </c>
      <c r="AI659">
        <v>425.22076373173002</v>
      </c>
      <c r="AJ659">
        <v>465.63578570168801</v>
      </c>
      <c r="AK659">
        <v>447.23244770825602</v>
      </c>
      <c r="AL659">
        <v>350.21186182796998</v>
      </c>
      <c r="AM659">
        <v>313.07943395575501</v>
      </c>
      <c r="AN659">
        <v>310.71502471772402</v>
      </c>
      <c r="AO659">
        <v>306.42094693019499</v>
      </c>
      <c r="AP659">
        <v>295.64015791725302</v>
      </c>
      <c r="AQ659">
        <v>305.97512562192497</v>
      </c>
      <c r="AR659">
        <v>294.88907323247702</v>
      </c>
      <c r="AS659">
        <v>306.69183456088399</v>
      </c>
      <c r="AT659">
        <v>299.92721616752999</v>
      </c>
      <c r="AU659">
        <v>307.44990598138298</v>
      </c>
      <c r="AV659">
        <v>306.142902080368</v>
      </c>
      <c r="AW659">
        <v>297.13214450579898</v>
      </c>
      <c r="AX659">
        <v>301.93146925320201</v>
      </c>
      <c r="AY659">
        <v>297.60628151177701</v>
      </c>
      <c r="AZ659">
        <v>298.412461294401</v>
      </c>
      <c r="BA659">
        <v>292.433573876178</v>
      </c>
      <c r="BB659">
        <v>309.237726538294</v>
      </c>
      <c r="BC659">
        <v>323.92097922608002</v>
      </c>
      <c r="BD659">
        <v>337.31746781479097</v>
      </c>
      <c r="BE659">
        <v>325.77326575051598</v>
      </c>
      <c r="BF659">
        <v>324.45361395514198</v>
      </c>
      <c r="BG659">
        <v>325.02073265675898</v>
      </c>
      <c r="BH659">
        <v>318.13181114825801</v>
      </c>
      <c r="BI659">
        <v>324.11756788258202</v>
      </c>
      <c r="BJ659">
        <v>316.94470840404301</v>
      </c>
      <c r="BK659">
        <v>323.83031418809702</v>
      </c>
      <c r="BL659">
        <v>308.05613305409997</v>
      </c>
      <c r="BM659">
        <v>319.70485749550397</v>
      </c>
      <c r="BN659">
        <v>324.62605135471802</v>
      </c>
      <c r="BO659">
        <v>316.149333471901</v>
      </c>
      <c r="BP659">
        <v>325.494132902812</v>
      </c>
      <c r="BQ659">
        <v>314.33212865085602</v>
      </c>
      <c r="BR659">
        <v>315.74885546472598</v>
      </c>
      <c r="BS659">
        <v>306.14551727206702</v>
      </c>
      <c r="BT659">
        <v>318.93567074599002</v>
      </c>
      <c r="BU659">
        <v>316.112588235229</v>
      </c>
      <c r="BV659">
        <v>320.315163551875</v>
      </c>
      <c r="BW659">
        <v>307.780247036616</v>
      </c>
      <c r="BX659">
        <v>306.111009517171</v>
      </c>
      <c r="BY659">
        <v>321.45579177331098</v>
      </c>
      <c r="BZ659">
        <v>318.42768133910801</v>
      </c>
      <c r="CA659">
        <v>316.56204038161098</v>
      </c>
      <c r="CB659">
        <v>317.47795546037702</v>
      </c>
      <c r="CC659">
        <v>317.60901333306902</v>
      </c>
      <c r="CD659">
        <v>316.83014332902201</v>
      </c>
    </row>
    <row r="660" spans="1:82" x14ac:dyDescent="0.25">
      <c r="A660">
        <v>158.130841121495</v>
      </c>
      <c r="B660">
        <v>319.04803100670398</v>
      </c>
      <c r="C660">
        <v>305.45462457049501</v>
      </c>
      <c r="D660">
        <v>308.32904293779598</v>
      </c>
      <c r="E660">
        <v>315.32369736110297</v>
      </c>
      <c r="F660">
        <v>327.97045186666003</v>
      </c>
      <c r="G660">
        <v>318.340397496126</v>
      </c>
      <c r="H660">
        <v>310.63243595837002</v>
      </c>
      <c r="I660">
        <v>320.18961901258302</v>
      </c>
      <c r="J660">
        <v>316.64624100477698</v>
      </c>
      <c r="K660">
        <v>313.80544202947198</v>
      </c>
      <c r="L660">
        <v>332.14846168081499</v>
      </c>
      <c r="M660">
        <v>313.865110197609</v>
      </c>
      <c r="N660">
        <v>307.37137525659801</v>
      </c>
      <c r="O660">
        <v>309.808837308009</v>
      </c>
      <c r="P660">
        <v>324.378495641114</v>
      </c>
      <c r="Q660">
        <v>312.30674874690601</v>
      </c>
      <c r="R660">
        <v>325.088055664352</v>
      </c>
      <c r="S660">
        <v>328.688713347651</v>
      </c>
      <c r="T660">
        <v>333.72693832152498</v>
      </c>
      <c r="U660">
        <v>334.23058320834502</v>
      </c>
      <c r="V660">
        <v>328.72380720041599</v>
      </c>
      <c r="W660">
        <v>338.143043091766</v>
      </c>
      <c r="X660">
        <v>330.802855411834</v>
      </c>
      <c r="Y660">
        <v>334.81875118227902</v>
      </c>
      <c r="Z660">
        <v>340.19493269229599</v>
      </c>
      <c r="AA660">
        <v>341.42585470226197</v>
      </c>
      <c r="AB660">
        <v>339.51447746516698</v>
      </c>
      <c r="AC660">
        <v>340.72336346487498</v>
      </c>
      <c r="AD660">
        <v>342.43777003711699</v>
      </c>
      <c r="AE660">
        <v>348.332251900166</v>
      </c>
      <c r="AF660">
        <v>353.69725067693503</v>
      </c>
      <c r="AG660">
        <v>376.60195069632499</v>
      </c>
      <c r="AH660">
        <v>397.05855306787601</v>
      </c>
      <c r="AI660">
        <v>433.85543174964499</v>
      </c>
      <c r="AJ660">
        <v>478.41372654963902</v>
      </c>
      <c r="AK660">
        <v>466.22762940662102</v>
      </c>
      <c r="AL660">
        <v>352.44254149810899</v>
      </c>
      <c r="AM660">
        <v>317.210647775339</v>
      </c>
      <c r="AN660">
        <v>306.87393261469401</v>
      </c>
      <c r="AO660">
        <v>305.87573084112103</v>
      </c>
      <c r="AP660">
        <v>299.16444889027503</v>
      </c>
      <c r="AQ660">
        <v>301.64508349587101</v>
      </c>
      <c r="AR660">
        <v>297.41945418843301</v>
      </c>
      <c r="AS660">
        <v>303.62108631380102</v>
      </c>
      <c r="AT660">
        <v>295.73052444699601</v>
      </c>
      <c r="AU660">
        <v>301.39294165393699</v>
      </c>
      <c r="AV660">
        <v>306.179095783121</v>
      </c>
      <c r="AW660">
        <v>293.44590508810097</v>
      </c>
      <c r="AX660">
        <v>304.41210172100199</v>
      </c>
      <c r="AY660">
        <v>297.38694566486203</v>
      </c>
      <c r="AZ660">
        <v>301.88496652831202</v>
      </c>
      <c r="BA660">
        <v>296.32407073831303</v>
      </c>
      <c r="BB660">
        <v>307.62599159862202</v>
      </c>
      <c r="BC660">
        <v>323.64681913751201</v>
      </c>
      <c r="BD660">
        <v>342.344542743631</v>
      </c>
      <c r="BE660">
        <v>327.61038609386299</v>
      </c>
      <c r="BF660">
        <v>320.67757820310101</v>
      </c>
      <c r="BG660">
        <v>326.48164681063201</v>
      </c>
      <c r="BH660">
        <v>313.89192870556298</v>
      </c>
      <c r="BI660">
        <v>323.30979352711103</v>
      </c>
      <c r="BJ660">
        <v>316.75507033595102</v>
      </c>
      <c r="BK660">
        <v>321.30824899101998</v>
      </c>
      <c r="BL660">
        <v>306.512472388871</v>
      </c>
      <c r="BM660">
        <v>317.92338652792398</v>
      </c>
      <c r="BN660">
        <v>323.45043674369401</v>
      </c>
      <c r="BO660">
        <v>321.11722197067701</v>
      </c>
      <c r="BP660">
        <v>320.16310032082998</v>
      </c>
      <c r="BQ660">
        <v>313.84655438877297</v>
      </c>
      <c r="BR660">
        <v>317.69459620880298</v>
      </c>
      <c r="BS660">
        <v>306.89923096226897</v>
      </c>
      <c r="BT660">
        <v>319.78036045483498</v>
      </c>
      <c r="BU660">
        <v>316.45504452178699</v>
      </c>
      <c r="BV660">
        <v>320.22729653171001</v>
      </c>
      <c r="BW660">
        <v>309.28072980418</v>
      </c>
      <c r="BX660">
        <v>308.30029053228702</v>
      </c>
      <c r="BY660">
        <v>319.32891104299398</v>
      </c>
      <c r="BZ660">
        <v>318.277714191678</v>
      </c>
      <c r="CA660">
        <v>313.55577571206902</v>
      </c>
      <c r="CB660">
        <v>316.79204635794201</v>
      </c>
      <c r="CC660">
        <v>316.691849269523</v>
      </c>
      <c r="CD660">
        <v>315.24735130285802</v>
      </c>
    </row>
    <row r="661" spans="1:82" x14ac:dyDescent="0.25">
      <c r="A661">
        <v>158.37116154873101</v>
      </c>
      <c r="B661">
        <v>318.013952712753</v>
      </c>
      <c r="C661">
        <v>304.59775122191701</v>
      </c>
      <c r="D661">
        <v>308.55464032323601</v>
      </c>
      <c r="E661">
        <v>314.55926524749998</v>
      </c>
      <c r="F661">
        <v>324.08831449649102</v>
      </c>
      <c r="G661">
        <v>319.958759964975</v>
      </c>
      <c r="H661">
        <v>315.52472280168598</v>
      </c>
      <c r="I661">
        <v>317.91639845482098</v>
      </c>
      <c r="J661">
        <v>316.66380429282202</v>
      </c>
      <c r="K661">
        <v>313.85450204326401</v>
      </c>
      <c r="L661">
        <v>330.22970758471399</v>
      </c>
      <c r="M661">
        <v>313.23849735546298</v>
      </c>
      <c r="N661">
        <v>304.84407628701001</v>
      </c>
      <c r="O661">
        <v>310.10371976715101</v>
      </c>
      <c r="P661">
        <v>326.04586873507799</v>
      </c>
      <c r="Q661">
        <v>310.01160592073398</v>
      </c>
      <c r="R661">
        <v>327.55658619084397</v>
      </c>
      <c r="S661">
        <v>326.61893740091398</v>
      </c>
      <c r="T661">
        <v>334.05857730348799</v>
      </c>
      <c r="U661">
        <v>334.502369881834</v>
      </c>
      <c r="V661">
        <v>329.69316561538898</v>
      </c>
      <c r="W661">
        <v>336.70281862815</v>
      </c>
      <c r="X661">
        <v>330.62694063529801</v>
      </c>
      <c r="Y661">
        <v>332.77300593722498</v>
      </c>
      <c r="Z661">
        <v>340.84289355858601</v>
      </c>
      <c r="AA661">
        <v>340.78903636216597</v>
      </c>
      <c r="AB661">
        <v>339.29544393447901</v>
      </c>
      <c r="AC661">
        <v>338.90292435017301</v>
      </c>
      <c r="AD661">
        <v>339.90581055626802</v>
      </c>
      <c r="AE661">
        <v>347.76300826270602</v>
      </c>
      <c r="AF661">
        <v>354.70745079151402</v>
      </c>
      <c r="AG661">
        <v>374.23610949194199</v>
      </c>
      <c r="AH661">
        <v>396.18165304872298</v>
      </c>
      <c r="AI661">
        <v>438.637419249478</v>
      </c>
      <c r="AJ661">
        <v>484.265702369427</v>
      </c>
      <c r="AK661">
        <v>475.26809369394402</v>
      </c>
      <c r="AL661">
        <v>350.17226530245102</v>
      </c>
      <c r="AM661">
        <v>313.94519754766901</v>
      </c>
      <c r="AN661">
        <v>305.213873527445</v>
      </c>
      <c r="AO661">
        <v>304.48309999909497</v>
      </c>
      <c r="AP661">
        <v>299.92369735145201</v>
      </c>
      <c r="AQ661">
        <v>300.91533155146101</v>
      </c>
      <c r="AR661">
        <v>294.99135763108802</v>
      </c>
      <c r="AS661">
        <v>301.535054578239</v>
      </c>
      <c r="AT661">
        <v>293.370734143292</v>
      </c>
      <c r="AU661">
        <v>299.62952870445798</v>
      </c>
      <c r="AV661">
        <v>305.982125098935</v>
      </c>
      <c r="AW661">
        <v>297.08370832452403</v>
      </c>
      <c r="AX661">
        <v>303.39771123870997</v>
      </c>
      <c r="AY661">
        <v>299.11150709131101</v>
      </c>
      <c r="AZ661">
        <v>306.38828861188699</v>
      </c>
      <c r="BA661">
        <v>295.71758219617402</v>
      </c>
      <c r="BB661">
        <v>307.813340754188</v>
      </c>
      <c r="BC661">
        <v>322.62779575381097</v>
      </c>
      <c r="BD661">
        <v>339.31807538845698</v>
      </c>
      <c r="BE661">
        <v>331.47880028484701</v>
      </c>
      <c r="BF661">
        <v>320.52966385512201</v>
      </c>
      <c r="BG661">
        <v>324.64252633190398</v>
      </c>
      <c r="BH661">
        <v>311.10787357947498</v>
      </c>
      <c r="BI661">
        <v>323.88958276482299</v>
      </c>
      <c r="BJ661">
        <v>314.91859923641402</v>
      </c>
      <c r="BK661">
        <v>321.84603577744798</v>
      </c>
      <c r="BL661">
        <v>308.15555079227801</v>
      </c>
      <c r="BM661">
        <v>317.20532539467899</v>
      </c>
      <c r="BN661">
        <v>322.735178236195</v>
      </c>
      <c r="BO661">
        <v>323.08658716523399</v>
      </c>
      <c r="BP661">
        <v>315.90344762247702</v>
      </c>
      <c r="BQ661">
        <v>311.86663366382498</v>
      </c>
      <c r="BR661">
        <v>313.81538133074997</v>
      </c>
      <c r="BS661">
        <v>304.08578568070197</v>
      </c>
      <c r="BT661">
        <v>321.88067077985198</v>
      </c>
      <c r="BU661">
        <v>316.31746546883102</v>
      </c>
      <c r="BV661">
        <v>316.84658455251099</v>
      </c>
      <c r="BW661">
        <v>305.34543101627497</v>
      </c>
      <c r="BX661">
        <v>311.89767964975601</v>
      </c>
      <c r="BY661">
        <v>317.27892350610398</v>
      </c>
      <c r="BZ661">
        <v>317.05313471867902</v>
      </c>
      <c r="CA661">
        <v>313.012100568932</v>
      </c>
      <c r="CB661">
        <v>315.05257271394203</v>
      </c>
      <c r="CC661">
        <v>315.05943611774001</v>
      </c>
      <c r="CD661">
        <v>315.55390202184299</v>
      </c>
    </row>
    <row r="662" spans="1:82" x14ac:dyDescent="0.25">
      <c r="A662">
        <v>158.611481975967</v>
      </c>
      <c r="B662">
        <v>317.20037850989701</v>
      </c>
      <c r="C662">
        <v>304.42872666139198</v>
      </c>
      <c r="D662">
        <v>304.096528169696</v>
      </c>
      <c r="E662">
        <v>315.87604019258498</v>
      </c>
      <c r="F662">
        <v>320.13649967565902</v>
      </c>
      <c r="G662">
        <v>318.75583443227902</v>
      </c>
      <c r="H662">
        <v>318.84044605025503</v>
      </c>
      <c r="I662">
        <v>316.49834750538201</v>
      </c>
      <c r="J662">
        <v>313.83098336542298</v>
      </c>
      <c r="K662">
        <v>312.30181935669498</v>
      </c>
      <c r="L662">
        <v>330.095074133401</v>
      </c>
      <c r="M662">
        <v>316.38001589069802</v>
      </c>
      <c r="N662">
        <v>302.558412897631</v>
      </c>
      <c r="O662">
        <v>313.71164848857802</v>
      </c>
      <c r="P662">
        <v>324.66577220336302</v>
      </c>
      <c r="Q662">
        <v>311.064055126097</v>
      </c>
      <c r="R662">
        <v>331.36427179269799</v>
      </c>
      <c r="S662">
        <v>326.23254543535501</v>
      </c>
      <c r="T662">
        <v>332.21912178149898</v>
      </c>
      <c r="U662">
        <v>337.77769817568901</v>
      </c>
      <c r="V662">
        <v>329.103549320978</v>
      </c>
      <c r="W662">
        <v>334.64841879564699</v>
      </c>
      <c r="X662">
        <v>330.40860445392502</v>
      </c>
      <c r="Y662">
        <v>334.25863207651003</v>
      </c>
      <c r="Z662">
        <v>341.01063129917998</v>
      </c>
      <c r="AA662">
        <v>341.14150104707397</v>
      </c>
      <c r="AB662">
        <v>338.49158962648698</v>
      </c>
      <c r="AC662">
        <v>339.321507561197</v>
      </c>
      <c r="AD662">
        <v>339.58095717018602</v>
      </c>
      <c r="AE662">
        <v>348.79027293791302</v>
      </c>
      <c r="AF662">
        <v>358.011112910387</v>
      </c>
      <c r="AG662">
        <v>373.71204091140601</v>
      </c>
      <c r="AH662">
        <v>395.80770810530902</v>
      </c>
      <c r="AI662">
        <v>446.77557434161099</v>
      </c>
      <c r="AJ662">
        <v>496.13119487592797</v>
      </c>
      <c r="AK662">
        <v>489.25673557557701</v>
      </c>
      <c r="AL662">
        <v>348.27003519404201</v>
      </c>
      <c r="AM662">
        <v>309.83573223543601</v>
      </c>
      <c r="AN662">
        <v>305.43556440997298</v>
      </c>
      <c r="AO662">
        <v>302.42831878778497</v>
      </c>
      <c r="AP662">
        <v>299.83331392641401</v>
      </c>
      <c r="AQ662">
        <v>300.77860396960898</v>
      </c>
      <c r="AR662">
        <v>297.49268654753598</v>
      </c>
      <c r="AS662">
        <v>298.77909521471702</v>
      </c>
      <c r="AT662">
        <v>295.95418354547297</v>
      </c>
      <c r="AU662">
        <v>299.89167154106599</v>
      </c>
      <c r="AV662">
        <v>305.169472948259</v>
      </c>
      <c r="AW662">
        <v>294.06823708685403</v>
      </c>
      <c r="AX662">
        <v>302.78437620553899</v>
      </c>
      <c r="AY662">
        <v>300.896600971905</v>
      </c>
      <c r="AZ662">
        <v>309.65549722495302</v>
      </c>
      <c r="BA662">
        <v>296.08345815662</v>
      </c>
      <c r="BB662">
        <v>310.17384242643902</v>
      </c>
      <c r="BC662">
        <v>322.42104778637997</v>
      </c>
      <c r="BD662">
        <v>335.313398936032</v>
      </c>
      <c r="BE662">
        <v>336.15695710801998</v>
      </c>
      <c r="BF662">
        <v>319.21492923488898</v>
      </c>
      <c r="BG662">
        <v>321.29117725333998</v>
      </c>
      <c r="BH662">
        <v>311.98311173741399</v>
      </c>
      <c r="BI662">
        <v>323.83984885970602</v>
      </c>
      <c r="BJ662">
        <v>316.99417290295202</v>
      </c>
      <c r="BK662">
        <v>321.06951935065803</v>
      </c>
      <c r="BL662">
        <v>310.19053440732301</v>
      </c>
      <c r="BM662">
        <v>314.48077458824298</v>
      </c>
      <c r="BN662">
        <v>319.96051696864299</v>
      </c>
      <c r="BO662">
        <v>323.45056320475601</v>
      </c>
      <c r="BP662">
        <v>313.70870327663403</v>
      </c>
      <c r="BQ662">
        <v>311.15486694034098</v>
      </c>
      <c r="BR662">
        <v>311.69578828660502</v>
      </c>
      <c r="BS662">
        <v>306.10752017493201</v>
      </c>
      <c r="BT662">
        <v>321.40267118546001</v>
      </c>
      <c r="BU662">
        <v>314.51950091676002</v>
      </c>
      <c r="BV662">
        <v>315.674316735329</v>
      </c>
      <c r="BW662">
        <v>306.261506694226</v>
      </c>
      <c r="BX662">
        <v>315.020468971833</v>
      </c>
      <c r="BY662">
        <v>318.304227394642</v>
      </c>
      <c r="BZ662">
        <v>317.85143538404202</v>
      </c>
      <c r="CA662">
        <v>312.91916386660199</v>
      </c>
      <c r="CB662">
        <v>312.27990356775001</v>
      </c>
      <c r="CC662">
        <v>315.073581142558</v>
      </c>
      <c r="CD662">
        <v>316.55854750676002</v>
      </c>
    </row>
    <row r="663" spans="1:82" x14ac:dyDescent="0.25">
      <c r="A663">
        <v>158.851802403204</v>
      </c>
      <c r="B663">
        <v>318.01218284981098</v>
      </c>
      <c r="C663">
        <v>305.702575203648</v>
      </c>
      <c r="D663">
        <v>303.50703109606002</v>
      </c>
      <c r="E663">
        <v>315.28040987000298</v>
      </c>
      <c r="F663">
        <v>319.716776779084</v>
      </c>
      <c r="G663">
        <v>317.678710008194</v>
      </c>
      <c r="H663">
        <v>321.88402491581098</v>
      </c>
      <c r="I663">
        <v>318.92994052320802</v>
      </c>
      <c r="J663">
        <v>309.764840916183</v>
      </c>
      <c r="K663">
        <v>309.06993375684999</v>
      </c>
      <c r="L663">
        <v>329.59518561685502</v>
      </c>
      <c r="M663">
        <v>316.37389911993603</v>
      </c>
      <c r="N663">
        <v>303.241776291863</v>
      </c>
      <c r="O663">
        <v>317.12971927385399</v>
      </c>
      <c r="P663">
        <v>321.29863678216202</v>
      </c>
      <c r="Q663">
        <v>314.81091877693899</v>
      </c>
      <c r="R663">
        <v>332.16691807238101</v>
      </c>
      <c r="S663">
        <v>326.26612442945498</v>
      </c>
      <c r="T663">
        <v>332.02417160406901</v>
      </c>
      <c r="U663">
        <v>337.69831795330299</v>
      </c>
      <c r="V663">
        <v>330.05471171875899</v>
      </c>
      <c r="W663">
        <v>335.69567279539399</v>
      </c>
      <c r="X663">
        <v>331.21192975327</v>
      </c>
      <c r="Y663">
        <v>334.285690458506</v>
      </c>
      <c r="Z663">
        <v>338.31637497016402</v>
      </c>
      <c r="AA663">
        <v>342.60693689814701</v>
      </c>
      <c r="AB663">
        <v>336.28011399287999</v>
      </c>
      <c r="AC663">
        <v>337.44539536885799</v>
      </c>
      <c r="AD663">
        <v>342.76736980152299</v>
      </c>
      <c r="AE663">
        <v>350.35504003684002</v>
      </c>
      <c r="AF663">
        <v>355.993528761672</v>
      </c>
      <c r="AG663">
        <v>378.54496389716599</v>
      </c>
      <c r="AH663">
        <v>399.85816639574699</v>
      </c>
      <c r="AI663">
        <v>443.83100440160501</v>
      </c>
      <c r="AJ663">
        <v>505.47736613890999</v>
      </c>
      <c r="AK663">
        <v>500.32010936282097</v>
      </c>
      <c r="AL663">
        <v>347.91837308065101</v>
      </c>
      <c r="AM663">
        <v>312.95071775703502</v>
      </c>
      <c r="AN663">
        <v>305.68286708798701</v>
      </c>
      <c r="AO663">
        <v>300.39927955570801</v>
      </c>
      <c r="AP663">
        <v>299.633399828623</v>
      </c>
      <c r="AQ663">
        <v>302.01982182325298</v>
      </c>
      <c r="AR663">
        <v>297.36447423592</v>
      </c>
      <c r="AS663">
        <v>296.61808819778901</v>
      </c>
      <c r="AT663">
        <v>302.04653423705503</v>
      </c>
      <c r="AU663">
        <v>300.91157183995699</v>
      </c>
      <c r="AV663">
        <v>303.20805316502799</v>
      </c>
      <c r="AW663">
        <v>293.66744714420997</v>
      </c>
      <c r="AX663">
        <v>303.087317887425</v>
      </c>
      <c r="AY663">
        <v>301.21684433602798</v>
      </c>
      <c r="AZ663">
        <v>309.78440813272101</v>
      </c>
      <c r="BA663">
        <v>301.847653685213</v>
      </c>
      <c r="BB663">
        <v>308.11562890039897</v>
      </c>
      <c r="BC663">
        <v>320.70539738565299</v>
      </c>
      <c r="BD663">
        <v>336.68973544991098</v>
      </c>
      <c r="BE663">
        <v>336.55297056684998</v>
      </c>
      <c r="BF663">
        <v>317.08434150077801</v>
      </c>
      <c r="BG663">
        <v>321.17658373279198</v>
      </c>
      <c r="BH663">
        <v>310.407634744875</v>
      </c>
      <c r="BI663">
        <v>321.66299255323099</v>
      </c>
      <c r="BJ663">
        <v>321.67309281571897</v>
      </c>
      <c r="BK663">
        <v>322.850042811827</v>
      </c>
      <c r="BL663">
        <v>311.52551677656999</v>
      </c>
      <c r="BM663">
        <v>311.899988118566</v>
      </c>
      <c r="BN663">
        <v>318.53129438150103</v>
      </c>
      <c r="BO663">
        <v>323.12432806983497</v>
      </c>
      <c r="BP663">
        <v>311.87133853231302</v>
      </c>
      <c r="BQ663">
        <v>311.48781514878402</v>
      </c>
      <c r="BR663">
        <v>312.51846378172399</v>
      </c>
      <c r="BS663">
        <v>309.035004532882</v>
      </c>
      <c r="BT663">
        <v>320.116814131534</v>
      </c>
      <c r="BU663">
        <v>315.22151928614699</v>
      </c>
      <c r="BV663">
        <v>319.29421364325401</v>
      </c>
      <c r="BW663">
        <v>306.73971963253803</v>
      </c>
      <c r="BX663">
        <v>318.12995183501801</v>
      </c>
      <c r="BY663">
        <v>318.35080405676899</v>
      </c>
      <c r="BZ663">
        <v>316.326904079202</v>
      </c>
      <c r="CA663">
        <v>312.16582603484602</v>
      </c>
      <c r="CB663">
        <v>314.75239329899699</v>
      </c>
      <c r="CC663">
        <v>314.17709427202101</v>
      </c>
      <c r="CD663">
        <v>313.81660326249499</v>
      </c>
    </row>
    <row r="664" spans="1:82" x14ac:dyDescent="0.25">
      <c r="A664">
        <v>159.09212283043999</v>
      </c>
      <c r="B664">
        <v>315.88006811871901</v>
      </c>
      <c r="C664">
        <v>304.95334938145601</v>
      </c>
      <c r="D664">
        <v>302.41722643391199</v>
      </c>
      <c r="E664">
        <v>318.83365571860497</v>
      </c>
      <c r="F664">
        <v>320.894828514805</v>
      </c>
      <c r="G664">
        <v>319.32904656717102</v>
      </c>
      <c r="H664">
        <v>322.338635319172</v>
      </c>
      <c r="I664">
        <v>317.971689865678</v>
      </c>
      <c r="J664">
        <v>310.46911606915302</v>
      </c>
      <c r="K664">
        <v>310.9229970467</v>
      </c>
      <c r="L664">
        <v>328.50098648727101</v>
      </c>
      <c r="M664">
        <v>317.33479057474199</v>
      </c>
      <c r="N664">
        <v>308.580393575431</v>
      </c>
      <c r="O664">
        <v>314.61637731326601</v>
      </c>
      <c r="P664">
        <v>319.79088027515701</v>
      </c>
      <c r="Q664">
        <v>318.60394621204301</v>
      </c>
      <c r="R664">
        <v>331.66760786787398</v>
      </c>
      <c r="S664">
        <v>327.920163376836</v>
      </c>
      <c r="T664">
        <v>335.06778677914099</v>
      </c>
      <c r="U664">
        <v>338.31611998863201</v>
      </c>
      <c r="V664">
        <v>334.36722440237702</v>
      </c>
      <c r="W664">
        <v>335.03900974545098</v>
      </c>
      <c r="X664">
        <v>330.29012994415399</v>
      </c>
      <c r="Y664">
        <v>329.69049174876199</v>
      </c>
      <c r="Z664">
        <v>338.96598320071598</v>
      </c>
      <c r="AA664">
        <v>344.82118110999301</v>
      </c>
      <c r="AB664">
        <v>337.88287154093501</v>
      </c>
      <c r="AC664">
        <v>338.51278189664299</v>
      </c>
      <c r="AD664">
        <v>345.36778228603799</v>
      </c>
      <c r="AE664">
        <v>350.14934959456502</v>
      </c>
      <c r="AF664">
        <v>357.84021352729002</v>
      </c>
      <c r="AG664">
        <v>378.31512280186899</v>
      </c>
      <c r="AH664">
        <v>406.18250672389701</v>
      </c>
      <c r="AI664">
        <v>449.88245699842997</v>
      </c>
      <c r="AJ664">
        <v>527.14502930770198</v>
      </c>
      <c r="AK664">
        <v>515.53307619730401</v>
      </c>
      <c r="AL664">
        <v>352.45525802506199</v>
      </c>
      <c r="AM664">
        <v>312.851687070335</v>
      </c>
      <c r="AN664">
        <v>305.85137468833801</v>
      </c>
      <c r="AO664">
        <v>301.56777393986999</v>
      </c>
      <c r="AP664">
        <v>303.71583866455597</v>
      </c>
      <c r="AQ664">
        <v>299.30200448731802</v>
      </c>
      <c r="AR664">
        <v>300.424071348859</v>
      </c>
      <c r="AS664">
        <v>298.65504509780101</v>
      </c>
      <c r="AT664">
        <v>299.832010321148</v>
      </c>
      <c r="AU664">
        <v>299.57779901807601</v>
      </c>
      <c r="AV664">
        <v>304.307273068374</v>
      </c>
      <c r="AW664">
        <v>296.53246399246001</v>
      </c>
      <c r="AX664">
        <v>301.60235319391597</v>
      </c>
      <c r="AY664">
        <v>303.43541004564401</v>
      </c>
      <c r="AZ664">
        <v>309.81999142296701</v>
      </c>
      <c r="BA664">
        <v>302.6539722361</v>
      </c>
      <c r="BB664">
        <v>306.35760156697899</v>
      </c>
      <c r="BC664">
        <v>315.59007272150899</v>
      </c>
      <c r="BD664">
        <v>334.19835311208402</v>
      </c>
      <c r="BE664">
        <v>337.08979295474899</v>
      </c>
      <c r="BF664">
        <v>313.50620755179801</v>
      </c>
      <c r="BG664">
        <v>322.47138645888202</v>
      </c>
      <c r="BH664">
        <v>310.70375647792201</v>
      </c>
      <c r="BI664">
        <v>319.1528704662</v>
      </c>
      <c r="BJ664">
        <v>319.26589317273198</v>
      </c>
      <c r="BK664">
        <v>321.17402110127898</v>
      </c>
      <c r="BL664">
        <v>313.22059248985499</v>
      </c>
      <c r="BM664">
        <v>310.69504662620398</v>
      </c>
      <c r="BN664">
        <v>316.490146256819</v>
      </c>
      <c r="BO664">
        <v>323.67547992644501</v>
      </c>
      <c r="BP664">
        <v>311.09913017455699</v>
      </c>
      <c r="BQ664">
        <v>310.47410289461499</v>
      </c>
      <c r="BR664">
        <v>313.31203053993301</v>
      </c>
      <c r="BS664">
        <v>310.08650079916998</v>
      </c>
      <c r="BT664">
        <v>318.14513072353901</v>
      </c>
      <c r="BU664">
        <v>314.16119084523501</v>
      </c>
      <c r="BV664">
        <v>319.01294437004901</v>
      </c>
      <c r="BW664">
        <v>307.26939939119899</v>
      </c>
      <c r="BX664">
        <v>315.83967160731203</v>
      </c>
      <c r="BY664">
        <v>319.51328784396497</v>
      </c>
      <c r="BZ664">
        <v>319.38475566677198</v>
      </c>
      <c r="CA664">
        <v>317.04570989175198</v>
      </c>
      <c r="CB664">
        <v>318.81456726628102</v>
      </c>
      <c r="CC664">
        <v>315.09406484566</v>
      </c>
      <c r="CD664">
        <v>313.61832479741702</v>
      </c>
    </row>
    <row r="665" spans="1:82" x14ac:dyDescent="0.25">
      <c r="A665">
        <v>159.332443257676</v>
      </c>
      <c r="B665">
        <v>314.132104569636</v>
      </c>
      <c r="C665">
        <v>303.93994375993401</v>
      </c>
      <c r="D665">
        <v>300.31938361047702</v>
      </c>
      <c r="E665">
        <v>320.43960385235903</v>
      </c>
      <c r="F665">
        <v>318.28446498074902</v>
      </c>
      <c r="G665">
        <v>317.78872639321997</v>
      </c>
      <c r="H665">
        <v>321.26238851792101</v>
      </c>
      <c r="I665">
        <v>316.90531035198097</v>
      </c>
      <c r="J665">
        <v>312.81416586507999</v>
      </c>
      <c r="K665">
        <v>312.83301218034001</v>
      </c>
      <c r="L665">
        <v>324.21736906487303</v>
      </c>
      <c r="M665">
        <v>316.86439851391202</v>
      </c>
      <c r="N665">
        <v>314.90067398225301</v>
      </c>
      <c r="O665">
        <v>311.61429299256002</v>
      </c>
      <c r="P665">
        <v>318.69535836601301</v>
      </c>
      <c r="Q665">
        <v>324.91101288014102</v>
      </c>
      <c r="R665">
        <v>331.52170937536101</v>
      </c>
      <c r="S665">
        <v>328.83841563026903</v>
      </c>
      <c r="T665">
        <v>339.10111758736099</v>
      </c>
      <c r="U665">
        <v>339.68587471861798</v>
      </c>
      <c r="V665">
        <v>339.21777300727598</v>
      </c>
      <c r="W665">
        <v>334.26365759890001</v>
      </c>
      <c r="X665">
        <v>330.880333817321</v>
      </c>
      <c r="Y665">
        <v>329.49485500313199</v>
      </c>
      <c r="Z665">
        <v>337.59417832914602</v>
      </c>
      <c r="AA665">
        <v>343.316146518864</v>
      </c>
      <c r="AB665">
        <v>338.77283949639798</v>
      </c>
      <c r="AC665">
        <v>341.60734773769298</v>
      </c>
      <c r="AD665">
        <v>347.41335968544701</v>
      </c>
      <c r="AE665">
        <v>346.88594248062401</v>
      </c>
      <c r="AF665">
        <v>357.35291785511799</v>
      </c>
      <c r="AG665">
        <v>377.891136733846</v>
      </c>
      <c r="AH665">
        <v>406.59337305991698</v>
      </c>
      <c r="AI665">
        <v>453.25791878056401</v>
      </c>
      <c r="AJ665">
        <v>529.42985911908602</v>
      </c>
      <c r="AK665">
        <v>517.85068815485602</v>
      </c>
      <c r="AL665">
        <v>353.51956478743801</v>
      </c>
      <c r="AM665">
        <v>309.65636367262499</v>
      </c>
      <c r="AN665">
        <v>303.36776167119098</v>
      </c>
      <c r="AO665">
        <v>303.79786053757499</v>
      </c>
      <c r="AP665">
        <v>306.47848221631</v>
      </c>
      <c r="AQ665">
        <v>303.361932183568</v>
      </c>
      <c r="AR665">
        <v>303.47344335679401</v>
      </c>
      <c r="AS665">
        <v>302.57550716390898</v>
      </c>
      <c r="AT665">
        <v>301.65595352873402</v>
      </c>
      <c r="AU665">
        <v>300.15239104530201</v>
      </c>
      <c r="AV665">
        <v>309.38806444649799</v>
      </c>
      <c r="AW665">
        <v>299.55827143566103</v>
      </c>
      <c r="AX665">
        <v>299.05236417729498</v>
      </c>
      <c r="AY665">
        <v>303.45661154816401</v>
      </c>
      <c r="AZ665">
        <v>307.86848796340797</v>
      </c>
      <c r="BA665">
        <v>302.24969742936702</v>
      </c>
      <c r="BB665">
        <v>309.14427885902501</v>
      </c>
      <c r="BC665">
        <v>313.041825461288</v>
      </c>
      <c r="BD665">
        <v>331.03790125653097</v>
      </c>
      <c r="BE665">
        <v>334.65215452550899</v>
      </c>
      <c r="BF665">
        <v>315.11080361482698</v>
      </c>
      <c r="BG665">
        <v>322.499247820569</v>
      </c>
      <c r="BH665">
        <v>315.92601160840201</v>
      </c>
      <c r="BI665">
        <v>321.25343935398502</v>
      </c>
      <c r="BJ665">
        <v>318.46665280148801</v>
      </c>
      <c r="BK665">
        <v>322.51950127510798</v>
      </c>
      <c r="BL665">
        <v>318.94202240100799</v>
      </c>
      <c r="BM665">
        <v>311.07927127551801</v>
      </c>
      <c r="BN665">
        <v>312.86969791213301</v>
      </c>
      <c r="BO665">
        <v>321.744111649758</v>
      </c>
      <c r="BP665">
        <v>312.51617961590199</v>
      </c>
      <c r="BQ665">
        <v>309.478958698555</v>
      </c>
      <c r="BR665">
        <v>313.98428287444301</v>
      </c>
      <c r="BS665">
        <v>311.80066890495999</v>
      </c>
      <c r="BT665">
        <v>316.471848162181</v>
      </c>
      <c r="BU665">
        <v>315.88289112895501</v>
      </c>
      <c r="BV665">
        <v>321.93826065053599</v>
      </c>
      <c r="BW665">
        <v>309.23744276220998</v>
      </c>
      <c r="BX665">
        <v>316.45342651879099</v>
      </c>
      <c r="BY665">
        <v>316.08315550360402</v>
      </c>
      <c r="BZ665">
        <v>319.80968429616701</v>
      </c>
      <c r="CA665">
        <v>325.46910390449898</v>
      </c>
      <c r="CB665">
        <v>320.32282096031997</v>
      </c>
      <c r="CC665">
        <v>312.28125498287397</v>
      </c>
      <c r="CD665">
        <v>312.22397741548298</v>
      </c>
    </row>
    <row r="666" spans="1:82" x14ac:dyDescent="0.25">
      <c r="A666">
        <v>159.57276368491301</v>
      </c>
      <c r="B666">
        <v>313.531940372196</v>
      </c>
      <c r="C666">
        <v>304.72635259654697</v>
      </c>
      <c r="D666">
        <v>303.250126380175</v>
      </c>
      <c r="E666">
        <v>324.07612859835501</v>
      </c>
      <c r="F666">
        <v>317.60559658929702</v>
      </c>
      <c r="G666">
        <v>312.21088693395802</v>
      </c>
      <c r="H666">
        <v>323.14006836851001</v>
      </c>
      <c r="I666">
        <v>314.670132767653</v>
      </c>
      <c r="J666">
        <v>316.41335906839601</v>
      </c>
      <c r="K666">
        <v>311.390478851951</v>
      </c>
      <c r="L666">
        <v>324.35092293322202</v>
      </c>
      <c r="M666">
        <v>317.99740301716002</v>
      </c>
      <c r="N666">
        <v>317.12493540569602</v>
      </c>
      <c r="O666">
        <v>312.64655790263203</v>
      </c>
      <c r="P666">
        <v>317.44219931168601</v>
      </c>
      <c r="Q666">
        <v>328.37015610256702</v>
      </c>
      <c r="R666">
        <v>330.88419928959797</v>
      </c>
      <c r="S666">
        <v>330.45147957907898</v>
      </c>
      <c r="T666">
        <v>338.63006954303</v>
      </c>
      <c r="U666">
        <v>341.55029788213398</v>
      </c>
      <c r="V666">
        <v>341.01017935852298</v>
      </c>
      <c r="W666">
        <v>329.49072408266801</v>
      </c>
      <c r="X666">
        <v>330.81547629944998</v>
      </c>
      <c r="Y666">
        <v>332.37531145696499</v>
      </c>
      <c r="Z666">
        <v>335.30839848528302</v>
      </c>
      <c r="AA666">
        <v>338.81735070132999</v>
      </c>
      <c r="AB666">
        <v>339.15594765915301</v>
      </c>
      <c r="AC666">
        <v>345.14306373947801</v>
      </c>
      <c r="AD666">
        <v>347.454667838592</v>
      </c>
      <c r="AE666">
        <v>341.035259676956</v>
      </c>
      <c r="AF666">
        <v>354.94206352101702</v>
      </c>
      <c r="AG666">
        <v>381.57388175053597</v>
      </c>
      <c r="AH666">
        <v>414.463406335983</v>
      </c>
      <c r="AI666">
        <v>460.82882836137799</v>
      </c>
      <c r="AJ666">
        <v>556.55554588479697</v>
      </c>
      <c r="AK666">
        <v>536.26362515720496</v>
      </c>
      <c r="AL666">
        <v>360.32239802090402</v>
      </c>
      <c r="AM666">
        <v>309.75758847060899</v>
      </c>
      <c r="AN666">
        <v>305.17569120421501</v>
      </c>
      <c r="AO666">
        <v>302.95355731229603</v>
      </c>
      <c r="AP666">
        <v>305.10210953135498</v>
      </c>
      <c r="AQ666">
        <v>303.89814794932801</v>
      </c>
      <c r="AR666">
        <v>301.14176911194301</v>
      </c>
      <c r="AS666">
        <v>309.71034440801299</v>
      </c>
      <c r="AT666">
        <v>307.36131396886299</v>
      </c>
      <c r="AU666">
        <v>304.562061790602</v>
      </c>
      <c r="AV666">
        <v>311.71349141294598</v>
      </c>
      <c r="AW666">
        <v>297.08016667550902</v>
      </c>
      <c r="AX666">
        <v>295.61168739798302</v>
      </c>
      <c r="AY666">
        <v>302.245193668193</v>
      </c>
      <c r="AZ666">
        <v>306.26771444037701</v>
      </c>
      <c r="BA666">
        <v>306.37291248484701</v>
      </c>
      <c r="BB666">
        <v>307.97478176086798</v>
      </c>
      <c r="BC666">
        <v>314.43213241295598</v>
      </c>
      <c r="BD666">
        <v>324.73672017694503</v>
      </c>
      <c r="BE666">
        <v>333.946343728881</v>
      </c>
      <c r="BF666">
        <v>313.811524041913</v>
      </c>
      <c r="BG666">
        <v>322.14480629857798</v>
      </c>
      <c r="BH666">
        <v>316.32382773396699</v>
      </c>
      <c r="BI666">
        <v>324.13766444623002</v>
      </c>
      <c r="BJ666">
        <v>320.65331888651599</v>
      </c>
      <c r="BK666">
        <v>321.51422070001098</v>
      </c>
      <c r="BL666">
        <v>321.212994174828</v>
      </c>
      <c r="BM666">
        <v>308.98849589329802</v>
      </c>
      <c r="BN666">
        <v>312.12624721929399</v>
      </c>
      <c r="BO666">
        <v>316.10634962229699</v>
      </c>
      <c r="BP666">
        <v>314.77161846909502</v>
      </c>
      <c r="BQ666">
        <v>310.56398998625599</v>
      </c>
      <c r="BR666">
        <v>313.669309207835</v>
      </c>
      <c r="BS666">
        <v>313.11392208214602</v>
      </c>
      <c r="BT666">
        <v>316.77244242960103</v>
      </c>
      <c r="BU666">
        <v>316.53838569752998</v>
      </c>
      <c r="BV666">
        <v>321.75606280779903</v>
      </c>
      <c r="BW666">
        <v>309.84692604342501</v>
      </c>
      <c r="BX666">
        <v>315.81846351758702</v>
      </c>
      <c r="BY666">
        <v>318.114134369255</v>
      </c>
      <c r="BZ666">
        <v>320.60752007261499</v>
      </c>
      <c r="CA666">
        <v>329.59147134540399</v>
      </c>
      <c r="CB666">
        <v>318.68458587370702</v>
      </c>
      <c r="CC666">
        <v>312.95069438303398</v>
      </c>
      <c r="CD666">
        <v>311.24230919643401</v>
      </c>
    </row>
    <row r="667" spans="1:82" x14ac:dyDescent="0.25">
      <c r="A667">
        <v>159.813084112149</v>
      </c>
      <c r="B667">
        <v>312.61446297501999</v>
      </c>
      <c r="C667">
        <v>306.968024768737</v>
      </c>
      <c r="D667">
        <v>308.52071479584703</v>
      </c>
      <c r="E667">
        <v>324.64624141013797</v>
      </c>
      <c r="F667">
        <v>319.323153322049</v>
      </c>
      <c r="G667">
        <v>314.28624988740597</v>
      </c>
      <c r="H667">
        <v>322.25243664202497</v>
      </c>
      <c r="I667">
        <v>317.16075206775298</v>
      </c>
      <c r="J667">
        <v>315.68395406241501</v>
      </c>
      <c r="K667">
        <v>313.24915158710201</v>
      </c>
      <c r="L667">
        <v>321.623987016005</v>
      </c>
      <c r="M667">
        <v>320.299224775092</v>
      </c>
      <c r="N667">
        <v>321.75462183343001</v>
      </c>
      <c r="O667">
        <v>306.88293164686797</v>
      </c>
      <c r="P667">
        <v>317.42265200191798</v>
      </c>
      <c r="Q667">
        <v>329.75185819906898</v>
      </c>
      <c r="R667">
        <v>329.143100731554</v>
      </c>
      <c r="S667">
        <v>335.04164631893798</v>
      </c>
      <c r="T667">
        <v>341.87925720913501</v>
      </c>
      <c r="U667">
        <v>338.77264339944702</v>
      </c>
      <c r="V667">
        <v>348.72194241482498</v>
      </c>
      <c r="W667">
        <v>325.846974006057</v>
      </c>
      <c r="X667">
        <v>328.73239370092102</v>
      </c>
      <c r="Y667">
        <v>330.44080732816599</v>
      </c>
      <c r="Z667">
        <v>332.62102031300401</v>
      </c>
      <c r="AA667">
        <v>339.951913530426</v>
      </c>
      <c r="AB667">
        <v>334.83241914992198</v>
      </c>
      <c r="AC667">
        <v>344.75895654978899</v>
      </c>
      <c r="AD667">
        <v>349.38541251107603</v>
      </c>
      <c r="AE667">
        <v>340.62714803590399</v>
      </c>
      <c r="AF667">
        <v>353.63308618790097</v>
      </c>
      <c r="AG667">
        <v>386.23887292156297</v>
      </c>
      <c r="AH667">
        <v>417.717027946766</v>
      </c>
      <c r="AI667">
        <v>463.368212521386</v>
      </c>
      <c r="AJ667">
        <v>560.54366728186403</v>
      </c>
      <c r="AK667">
        <v>536.96841660859104</v>
      </c>
      <c r="AL667">
        <v>368.395070545095</v>
      </c>
      <c r="AM667">
        <v>308.90309724426999</v>
      </c>
      <c r="AN667">
        <v>306.72717476212</v>
      </c>
      <c r="AO667">
        <v>305.15643260667798</v>
      </c>
      <c r="AP667">
        <v>302.05960933317101</v>
      </c>
      <c r="AQ667">
        <v>302.25560877536498</v>
      </c>
      <c r="AR667">
        <v>302.612744300364</v>
      </c>
      <c r="AS667">
        <v>311.481568599117</v>
      </c>
      <c r="AT667">
        <v>309.07528947250597</v>
      </c>
      <c r="AU667">
        <v>305.97920911147702</v>
      </c>
      <c r="AV667">
        <v>311.362830832692</v>
      </c>
      <c r="AW667">
        <v>298.10826385907302</v>
      </c>
      <c r="AX667">
        <v>297.83017811974901</v>
      </c>
      <c r="AY667">
        <v>298.16356202868002</v>
      </c>
      <c r="AZ667">
        <v>306.137684624352</v>
      </c>
      <c r="BA667">
        <v>307.994560435702</v>
      </c>
      <c r="BB667">
        <v>309.18889573360701</v>
      </c>
      <c r="BC667">
        <v>313.10567575648798</v>
      </c>
      <c r="BD667">
        <v>330.55988783068199</v>
      </c>
      <c r="BE667">
        <v>333.08425149340599</v>
      </c>
      <c r="BF667">
        <v>318.36296138982101</v>
      </c>
      <c r="BG667">
        <v>323.724631458575</v>
      </c>
      <c r="BH667">
        <v>314.91454873423902</v>
      </c>
      <c r="BI667">
        <v>326.00796353983401</v>
      </c>
      <c r="BJ667">
        <v>322.40367043549202</v>
      </c>
      <c r="BK667">
        <v>321.96169761493297</v>
      </c>
      <c r="BL667">
        <v>322.85946996138699</v>
      </c>
      <c r="BM667">
        <v>310.31852409063202</v>
      </c>
      <c r="BN667">
        <v>308.59914145831198</v>
      </c>
      <c r="BO667">
        <v>318.023674593213</v>
      </c>
      <c r="BP667">
        <v>316.23470748460198</v>
      </c>
      <c r="BQ667">
        <v>311.563715072251</v>
      </c>
      <c r="BR667">
        <v>314.58323690489698</v>
      </c>
      <c r="BS667">
        <v>311.89786771458</v>
      </c>
      <c r="BT667">
        <v>314.306309901742</v>
      </c>
      <c r="BU667">
        <v>315.52378981415399</v>
      </c>
      <c r="BV667">
        <v>321.161482661989</v>
      </c>
      <c r="BW667">
        <v>314.23603408090099</v>
      </c>
      <c r="BX667">
        <v>315.67562375852702</v>
      </c>
      <c r="BY667">
        <v>315.60332904616502</v>
      </c>
      <c r="BZ667">
        <v>317.78511195949699</v>
      </c>
      <c r="CA667">
        <v>332.49070072846001</v>
      </c>
      <c r="CB667">
        <v>314.40681709205001</v>
      </c>
      <c r="CC667">
        <v>313.744961765683</v>
      </c>
      <c r="CD667">
        <v>312.82540633033199</v>
      </c>
    </row>
    <row r="668" spans="1:82" x14ac:dyDescent="0.25">
      <c r="A668">
        <v>160.05340453938501</v>
      </c>
      <c r="B668">
        <v>310.749722845767</v>
      </c>
      <c r="C668">
        <v>306.538596867124</v>
      </c>
      <c r="D668">
        <v>314.70500970409398</v>
      </c>
      <c r="E668">
        <v>320.094103363275</v>
      </c>
      <c r="F668">
        <v>315.864836957313</v>
      </c>
      <c r="G668">
        <v>311.44852515429801</v>
      </c>
      <c r="H668">
        <v>324.65181819751001</v>
      </c>
      <c r="I668">
        <v>317.239153142384</v>
      </c>
      <c r="J668">
        <v>315.78123328126998</v>
      </c>
      <c r="K668">
        <v>313.94253649783701</v>
      </c>
      <c r="L668">
        <v>323.29564099195699</v>
      </c>
      <c r="M668">
        <v>314.25690939472099</v>
      </c>
      <c r="N668">
        <v>322.14118519646701</v>
      </c>
      <c r="O668">
        <v>302.52661648938403</v>
      </c>
      <c r="P668">
        <v>318.31183905685901</v>
      </c>
      <c r="Q668">
        <v>330.87127999980999</v>
      </c>
      <c r="R668">
        <v>327.29447467083298</v>
      </c>
      <c r="S668">
        <v>338.57419686003999</v>
      </c>
      <c r="T668">
        <v>342.64001574779502</v>
      </c>
      <c r="U668">
        <v>342.49856489597801</v>
      </c>
      <c r="V668">
        <v>351.57208844397297</v>
      </c>
      <c r="W668">
        <v>329.90526178317299</v>
      </c>
      <c r="X668">
        <v>328.68572605023002</v>
      </c>
      <c r="Y668">
        <v>326.76005917270402</v>
      </c>
      <c r="Z668">
        <v>332.38745544754602</v>
      </c>
      <c r="AA668">
        <v>334.81387666924098</v>
      </c>
      <c r="AB668">
        <v>332.94343487453301</v>
      </c>
      <c r="AC668">
        <v>341.580528211174</v>
      </c>
      <c r="AD668">
        <v>350.855965025893</v>
      </c>
      <c r="AE668">
        <v>339.58109235871598</v>
      </c>
      <c r="AF668">
        <v>355.318155464612</v>
      </c>
      <c r="AG668">
        <v>383.459347664071</v>
      </c>
      <c r="AH668">
        <v>414.53463117815102</v>
      </c>
      <c r="AI668">
        <v>467.26429702074302</v>
      </c>
      <c r="AJ668">
        <v>573.17421714572095</v>
      </c>
      <c r="AK668">
        <v>541.59892210074304</v>
      </c>
      <c r="AL668">
        <v>373.356283547229</v>
      </c>
      <c r="AM668">
        <v>306.76327455329999</v>
      </c>
      <c r="AN668">
        <v>305.40652683872997</v>
      </c>
      <c r="AO668">
        <v>300.62684459020699</v>
      </c>
      <c r="AP668">
        <v>302.02489972303999</v>
      </c>
      <c r="AQ668">
        <v>302.69372533334803</v>
      </c>
      <c r="AR668">
        <v>304.507623409465</v>
      </c>
      <c r="AS668">
        <v>315.21026372667399</v>
      </c>
      <c r="AT668">
        <v>304.54767783246803</v>
      </c>
      <c r="AU668">
        <v>302.45756351474603</v>
      </c>
      <c r="AV668">
        <v>308.32245657368901</v>
      </c>
      <c r="AW668">
        <v>302.68717938635899</v>
      </c>
      <c r="AX668">
        <v>295.24721635578697</v>
      </c>
      <c r="AY668">
        <v>298.89118931057601</v>
      </c>
      <c r="AZ668">
        <v>305.248329500002</v>
      </c>
      <c r="BA668">
        <v>309.28728538617003</v>
      </c>
      <c r="BB668">
        <v>302.09703284435301</v>
      </c>
      <c r="BC668">
        <v>309.13591024974602</v>
      </c>
      <c r="BD668">
        <v>330.91054068677101</v>
      </c>
      <c r="BE668">
        <v>329.31209246725098</v>
      </c>
      <c r="BF668">
        <v>317.779424999112</v>
      </c>
      <c r="BG668">
        <v>322.59636607887501</v>
      </c>
      <c r="BH668">
        <v>319.65645318885299</v>
      </c>
      <c r="BI668">
        <v>326.91317952315097</v>
      </c>
      <c r="BJ668">
        <v>322.512707618391</v>
      </c>
      <c r="BK668">
        <v>320.31016836660001</v>
      </c>
      <c r="BL668">
        <v>320.04658128417299</v>
      </c>
      <c r="BM668">
        <v>313.95859500467498</v>
      </c>
      <c r="BN668">
        <v>306.94028309287597</v>
      </c>
      <c r="BO668">
        <v>316.27154122014099</v>
      </c>
      <c r="BP668">
        <v>315.24813271252799</v>
      </c>
      <c r="BQ668">
        <v>309.23663964154298</v>
      </c>
      <c r="BR668">
        <v>311.47042697233201</v>
      </c>
      <c r="BS668">
        <v>309.64125330514099</v>
      </c>
      <c r="BT668">
        <v>316.97575352848202</v>
      </c>
      <c r="BU668">
        <v>317.93812762383499</v>
      </c>
      <c r="BV668">
        <v>316.59774539396398</v>
      </c>
      <c r="BW668">
        <v>312.46952566178999</v>
      </c>
      <c r="BX668">
        <v>313.50110476896498</v>
      </c>
      <c r="BY668">
        <v>314.34601506868597</v>
      </c>
      <c r="BZ668">
        <v>315.95522052940601</v>
      </c>
      <c r="CA668">
        <v>332.66469771209103</v>
      </c>
      <c r="CB668">
        <v>309.17573323048902</v>
      </c>
      <c r="CC668">
        <v>312.57270849360498</v>
      </c>
      <c r="CD668">
        <v>313.86855670075897</v>
      </c>
    </row>
    <row r="669" spans="1:82" x14ac:dyDescent="0.25">
      <c r="A669">
        <v>160.29372496662199</v>
      </c>
      <c r="B669">
        <v>309.45556183067998</v>
      </c>
      <c r="C669">
        <v>308.872552396716</v>
      </c>
      <c r="D669">
        <v>318.32736387492503</v>
      </c>
      <c r="E669">
        <v>319.42519591068799</v>
      </c>
      <c r="F669">
        <v>312.41646036320401</v>
      </c>
      <c r="G669">
        <v>311.92807298576099</v>
      </c>
      <c r="H669">
        <v>325.66313359420099</v>
      </c>
      <c r="I669">
        <v>319.34442819837801</v>
      </c>
      <c r="J669">
        <v>315.83928768234699</v>
      </c>
      <c r="K669">
        <v>312.27807187883201</v>
      </c>
      <c r="L669">
        <v>322.83405337633701</v>
      </c>
      <c r="M669">
        <v>316.99538729794699</v>
      </c>
      <c r="N669">
        <v>321.43447038047299</v>
      </c>
      <c r="O669">
        <v>303.16828108536498</v>
      </c>
      <c r="P669">
        <v>322.39274460397797</v>
      </c>
      <c r="Q669">
        <v>329.83757126983699</v>
      </c>
      <c r="R669">
        <v>330.65677451273501</v>
      </c>
      <c r="S669">
        <v>341.14563988352</v>
      </c>
      <c r="T669">
        <v>341.82145217591898</v>
      </c>
      <c r="U669">
        <v>343.18656850764302</v>
      </c>
      <c r="V669">
        <v>349.11170251307198</v>
      </c>
      <c r="W669">
        <v>330.34266922245098</v>
      </c>
      <c r="X669">
        <v>328.64306088338702</v>
      </c>
      <c r="Y669">
        <v>329.961842852291</v>
      </c>
      <c r="Z669">
        <v>335.751851263368</v>
      </c>
      <c r="AA669">
        <v>334.70558953273297</v>
      </c>
      <c r="AB669">
        <v>333.08057844336503</v>
      </c>
      <c r="AC669">
        <v>347.118411604318</v>
      </c>
      <c r="AD669">
        <v>353.465847478005</v>
      </c>
      <c r="AE669">
        <v>344.121860108178</v>
      </c>
      <c r="AF669">
        <v>358.37030935677899</v>
      </c>
      <c r="AG669">
        <v>382.20336581948101</v>
      </c>
      <c r="AH669">
        <v>416.28855027672199</v>
      </c>
      <c r="AI669">
        <v>480.39776250673998</v>
      </c>
      <c r="AJ669">
        <v>591.04350842100496</v>
      </c>
      <c r="AK669">
        <v>560.38404237187603</v>
      </c>
      <c r="AL669">
        <v>379.534805584884</v>
      </c>
      <c r="AM669">
        <v>309.75191996703501</v>
      </c>
      <c r="AN669">
        <v>301.84116639010699</v>
      </c>
      <c r="AO669">
        <v>296.64155634854802</v>
      </c>
      <c r="AP669">
        <v>304.85617547210597</v>
      </c>
      <c r="AQ669">
        <v>303.16023033793601</v>
      </c>
      <c r="AR669">
        <v>306.98895797480799</v>
      </c>
      <c r="AS669">
        <v>315.894087406013</v>
      </c>
      <c r="AT669">
        <v>303.770500687962</v>
      </c>
      <c r="AU669">
        <v>301.38879054270899</v>
      </c>
      <c r="AV669">
        <v>308.43955842284902</v>
      </c>
      <c r="AW669">
        <v>299.65926900277498</v>
      </c>
      <c r="AX669">
        <v>295.12432999588799</v>
      </c>
      <c r="AY669">
        <v>298.69082856727198</v>
      </c>
      <c r="AZ669">
        <v>301.77657465616198</v>
      </c>
      <c r="BA669">
        <v>305.87136327591901</v>
      </c>
      <c r="BB669">
        <v>302.27032118518503</v>
      </c>
      <c r="BC669">
        <v>309.137044387586</v>
      </c>
      <c r="BD669">
        <v>330.43732659051398</v>
      </c>
      <c r="BE669">
        <v>330.65035306533099</v>
      </c>
      <c r="BF669">
        <v>323.39856527339498</v>
      </c>
      <c r="BG669">
        <v>320.31352702641198</v>
      </c>
      <c r="BH669">
        <v>321.50061197228399</v>
      </c>
      <c r="BI669">
        <v>328.76649116265401</v>
      </c>
      <c r="BJ669">
        <v>323.95322326303602</v>
      </c>
      <c r="BK669">
        <v>316.03316528872199</v>
      </c>
      <c r="BL669">
        <v>318.92511637480902</v>
      </c>
      <c r="BM669">
        <v>315.82877396022798</v>
      </c>
      <c r="BN669">
        <v>309.64793522579203</v>
      </c>
      <c r="BO669">
        <v>311.29647014607298</v>
      </c>
      <c r="BP669">
        <v>313.53598420694198</v>
      </c>
      <c r="BQ669">
        <v>311.364538300763</v>
      </c>
      <c r="BR669">
        <v>311.93343312849601</v>
      </c>
      <c r="BS669">
        <v>310.24421096597001</v>
      </c>
      <c r="BT669">
        <v>316.55836268577701</v>
      </c>
      <c r="BU669">
        <v>318.83657456666799</v>
      </c>
      <c r="BV669">
        <v>312.23266123060398</v>
      </c>
      <c r="BW669">
        <v>316.35075378125401</v>
      </c>
      <c r="BX669">
        <v>318.16564261268701</v>
      </c>
      <c r="BY669">
        <v>311.61733703185399</v>
      </c>
      <c r="BZ669">
        <v>318.28241721880102</v>
      </c>
      <c r="CA669">
        <v>326.71832423696998</v>
      </c>
      <c r="CB669">
        <v>305.82890802992199</v>
      </c>
      <c r="CC669">
        <v>313.10461182345</v>
      </c>
      <c r="CD669">
        <v>315.59729692889999</v>
      </c>
    </row>
    <row r="670" spans="1:82" x14ac:dyDescent="0.25">
      <c r="A670">
        <v>160.53404539385801</v>
      </c>
      <c r="B670">
        <v>309.82579005400902</v>
      </c>
      <c r="C670">
        <v>311.05593659344697</v>
      </c>
      <c r="D670">
        <v>320.57261252175903</v>
      </c>
      <c r="E670">
        <v>317.27553151651301</v>
      </c>
      <c r="F670">
        <v>311.78320693067701</v>
      </c>
      <c r="G670">
        <v>310.07100952264199</v>
      </c>
      <c r="H670">
        <v>325.68713828684002</v>
      </c>
      <c r="I670">
        <v>318.82488991543403</v>
      </c>
      <c r="J670">
        <v>314.51531218246703</v>
      </c>
      <c r="K670">
        <v>312.45283368237602</v>
      </c>
      <c r="L670">
        <v>324.16225949420101</v>
      </c>
      <c r="M670">
        <v>319.23651212221802</v>
      </c>
      <c r="N670">
        <v>319.75641613416701</v>
      </c>
      <c r="O670">
        <v>306.10752548403502</v>
      </c>
      <c r="P670">
        <v>323.27550372395899</v>
      </c>
      <c r="Q670">
        <v>328.567576668801</v>
      </c>
      <c r="R670">
        <v>333.914068308585</v>
      </c>
      <c r="S670">
        <v>343.752946681705</v>
      </c>
      <c r="T670">
        <v>340.81022576048002</v>
      </c>
      <c r="U670">
        <v>341.08234151184899</v>
      </c>
      <c r="V670">
        <v>346.04256671109999</v>
      </c>
      <c r="W670">
        <v>331.69646747112398</v>
      </c>
      <c r="X670">
        <v>328.93902802394302</v>
      </c>
      <c r="Y670">
        <v>332.681549021877</v>
      </c>
      <c r="Z670">
        <v>335.52946616466397</v>
      </c>
      <c r="AA670">
        <v>334.47120047618398</v>
      </c>
      <c r="AB670">
        <v>332.40364063687701</v>
      </c>
      <c r="AC670">
        <v>349.36035828999098</v>
      </c>
      <c r="AD670">
        <v>350.77764698440598</v>
      </c>
      <c r="AE670">
        <v>343.88652206884501</v>
      </c>
      <c r="AF670">
        <v>361.72326940783802</v>
      </c>
      <c r="AG670">
        <v>381.40191187241601</v>
      </c>
      <c r="AH670">
        <v>415.62366135407598</v>
      </c>
      <c r="AI670">
        <v>486.45544251031998</v>
      </c>
      <c r="AJ670">
        <v>603.91793738096396</v>
      </c>
      <c r="AK670">
        <v>577.476016513123</v>
      </c>
      <c r="AL670">
        <v>380.72573306052499</v>
      </c>
      <c r="AM670">
        <v>311.93511353552998</v>
      </c>
      <c r="AN670">
        <v>299.75582983575902</v>
      </c>
      <c r="AO670">
        <v>295.08169727791199</v>
      </c>
      <c r="AP670">
        <v>307.41697688954798</v>
      </c>
      <c r="AQ670">
        <v>302.23739911371098</v>
      </c>
      <c r="AR670">
        <v>310.87275380374899</v>
      </c>
      <c r="AS670">
        <v>313.48393877854301</v>
      </c>
      <c r="AT670">
        <v>305.28203353023099</v>
      </c>
      <c r="AU670">
        <v>302.02686768734998</v>
      </c>
      <c r="AV670">
        <v>306.83598078293898</v>
      </c>
      <c r="AW670">
        <v>300.58313294171899</v>
      </c>
      <c r="AX670">
        <v>296.931415016046</v>
      </c>
      <c r="AY670">
        <v>297.662707252046</v>
      </c>
      <c r="AZ670">
        <v>298.21010500225799</v>
      </c>
      <c r="BA670">
        <v>306.45921199774898</v>
      </c>
      <c r="BB670">
        <v>299.22082944348801</v>
      </c>
      <c r="BC670">
        <v>311.52776321850098</v>
      </c>
      <c r="BD670">
        <v>331.70317211939101</v>
      </c>
      <c r="BE670">
        <v>331.33910424347903</v>
      </c>
      <c r="BF670">
        <v>325.18814766064401</v>
      </c>
      <c r="BG670">
        <v>318.45966128080698</v>
      </c>
      <c r="BH670">
        <v>321.07609149049398</v>
      </c>
      <c r="BI670">
        <v>327.56242673554402</v>
      </c>
      <c r="BJ670">
        <v>324.32511143862502</v>
      </c>
      <c r="BK670">
        <v>315.32432550522299</v>
      </c>
      <c r="BL670">
        <v>317.63619137806501</v>
      </c>
      <c r="BM670">
        <v>317.928974520922</v>
      </c>
      <c r="BN670">
        <v>308.85692413018199</v>
      </c>
      <c r="BO670">
        <v>308.772165705644</v>
      </c>
      <c r="BP670">
        <v>312.18282146338697</v>
      </c>
      <c r="BQ670">
        <v>311.78917150872002</v>
      </c>
      <c r="BR670">
        <v>310.85555064291498</v>
      </c>
      <c r="BS670">
        <v>309.98397732314498</v>
      </c>
      <c r="BT670">
        <v>317.35662038986698</v>
      </c>
      <c r="BU670">
        <v>317.038507423341</v>
      </c>
      <c r="BV670">
        <v>311.30216493730302</v>
      </c>
      <c r="BW670">
        <v>319.15546101448899</v>
      </c>
      <c r="BX670">
        <v>321.83684497170901</v>
      </c>
      <c r="BY670">
        <v>307.792579443227</v>
      </c>
      <c r="BZ670">
        <v>315.859050396079</v>
      </c>
      <c r="CA670">
        <v>324.76030772919802</v>
      </c>
      <c r="CB670">
        <v>303.33256414737002</v>
      </c>
      <c r="CC670">
        <v>315.17098373720398</v>
      </c>
      <c r="CD670">
        <v>313.399152695385</v>
      </c>
    </row>
    <row r="671" spans="1:82" x14ac:dyDescent="0.25">
      <c r="A671">
        <v>160.77436582109399</v>
      </c>
      <c r="B671">
        <v>307.80720308907098</v>
      </c>
      <c r="C671">
        <v>310.39764503535099</v>
      </c>
      <c r="D671">
        <v>320.471165996612</v>
      </c>
      <c r="E671">
        <v>314.54807920860799</v>
      </c>
      <c r="F671">
        <v>309.15838736455601</v>
      </c>
      <c r="G671">
        <v>309.31017356665501</v>
      </c>
      <c r="H671">
        <v>325.10940800421099</v>
      </c>
      <c r="I671">
        <v>315.13305376296501</v>
      </c>
      <c r="J671">
        <v>313.06790786757199</v>
      </c>
      <c r="K671">
        <v>317.56707677174302</v>
      </c>
      <c r="L671">
        <v>327.77805410425202</v>
      </c>
      <c r="M671">
        <v>320.61367765696701</v>
      </c>
      <c r="N671">
        <v>316.20255733208</v>
      </c>
      <c r="O671">
        <v>308.23564667445601</v>
      </c>
      <c r="P671">
        <v>322.3468313221</v>
      </c>
      <c r="Q671">
        <v>322.80562815794701</v>
      </c>
      <c r="R671">
        <v>335.99040855091499</v>
      </c>
      <c r="S671">
        <v>344.01824787227002</v>
      </c>
      <c r="T671">
        <v>339.19589767183697</v>
      </c>
      <c r="U671">
        <v>338.03971872409102</v>
      </c>
      <c r="V671">
        <v>344.11227167906799</v>
      </c>
      <c r="W671">
        <v>331.76420030126098</v>
      </c>
      <c r="X671">
        <v>328.58846343375097</v>
      </c>
      <c r="Y671">
        <v>333.666814636938</v>
      </c>
      <c r="Z671">
        <v>335.57032122732397</v>
      </c>
      <c r="AA671">
        <v>335.75944027830201</v>
      </c>
      <c r="AB671">
        <v>332.05870038519703</v>
      </c>
      <c r="AC671">
        <v>346.23335305662403</v>
      </c>
      <c r="AD671">
        <v>349.50300263760101</v>
      </c>
      <c r="AE671">
        <v>344.61403403302398</v>
      </c>
      <c r="AF671">
        <v>363.79028223766699</v>
      </c>
      <c r="AG671">
        <v>378.04384538874399</v>
      </c>
      <c r="AH671">
        <v>412.00628573466702</v>
      </c>
      <c r="AI671">
        <v>484.78401059015198</v>
      </c>
      <c r="AJ671">
        <v>607.76398027970697</v>
      </c>
      <c r="AK671">
        <v>582.93011071137903</v>
      </c>
      <c r="AL671">
        <v>380.67888786159699</v>
      </c>
      <c r="AM671">
        <v>312.52834613300303</v>
      </c>
      <c r="AN671">
        <v>299.043171863986</v>
      </c>
      <c r="AO671">
        <v>296.455017972375</v>
      </c>
      <c r="AP671">
        <v>307.13285906764202</v>
      </c>
      <c r="AQ671">
        <v>303.662423298671</v>
      </c>
      <c r="AR671">
        <v>313.09339135620098</v>
      </c>
      <c r="AS671">
        <v>310.002653525673</v>
      </c>
      <c r="AT671">
        <v>305.00288159851902</v>
      </c>
      <c r="AU671">
        <v>300.17290567691703</v>
      </c>
      <c r="AV671">
        <v>300.339731033129</v>
      </c>
      <c r="AW671">
        <v>300.66984441411</v>
      </c>
      <c r="AX671">
        <v>300.12568597024801</v>
      </c>
      <c r="AY671">
        <v>296.27020053866102</v>
      </c>
      <c r="AZ671">
        <v>298.57109599789601</v>
      </c>
      <c r="BA671">
        <v>305.02524774449699</v>
      </c>
      <c r="BB671">
        <v>294.86621889953301</v>
      </c>
      <c r="BC671">
        <v>311.89044480868898</v>
      </c>
      <c r="BD671">
        <v>329.27597241240198</v>
      </c>
      <c r="BE671">
        <v>330.19863399550297</v>
      </c>
      <c r="BF671">
        <v>324.51777246154597</v>
      </c>
      <c r="BG671">
        <v>319.35880362005901</v>
      </c>
      <c r="BH671">
        <v>321.05207742479598</v>
      </c>
      <c r="BI671">
        <v>324.76094324568101</v>
      </c>
      <c r="BJ671">
        <v>325.03004256999202</v>
      </c>
      <c r="BK671">
        <v>312.22350715943998</v>
      </c>
      <c r="BL671">
        <v>317.10755747322497</v>
      </c>
      <c r="BM671">
        <v>319.17094611363001</v>
      </c>
      <c r="BN671">
        <v>309.49761946567298</v>
      </c>
      <c r="BO671">
        <v>311.61307445747502</v>
      </c>
      <c r="BP671">
        <v>311.006899362225</v>
      </c>
      <c r="BQ671">
        <v>313.23548345890998</v>
      </c>
      <c r="BR671">
        <v>314.03057148001801</v>
      </c>
      <c r="BS671">
        <v>310.00058897642799</v>
      </c>
      <c r="BT671">
        <v>316.08580731333302</v>
      </c>
      <c r="BU671">
        <v>313.40325828398198</v>
      </c>
      <c r="BV671">
        <v>309.42830360560799</v>
      </c>
      <c r="BW671">
        <v>321.53057303711302</v>
      </c>
      <c r="BX671">
        <v>320.51919122443201</v>
      </c>
      <c r="BY671">
        <v>306.48219342329202</v>
      </c>
      <c r="BZ671">
        <v>314.04866186928501</v>
      </c>
      <c r="CA671">
        <v>321.51904296819203</v>
      </c>
      <c r="CB671">
        <v>299.88020321040199</v>
      </c>
      <c r="CC671">
        <v>316.35090613636601</v>
      </c>
      <c r="CD671">
        <v>314.992390085436</v>
      </c>
    </row>
    <row r="672" spans="1:82" x14ac:dyDescent="0.25">
      <c r="A672">
        <v>161.014686248331</v>
      </c>
      <c r="B672">
        <v>314.612703535511</v>
      </c>
      <c r="C672">
        <v>304.88623279854198</v>
      </c>
      <c r="D672">
        <v>316.56654423687502</v>
      </c>
      <c r="E672">
        <v>313.08019478539001</v>
      </c>
      <c r="F672">
        <v>308.95548281885902</v>
      </c>
      <c r="G672">
        <v>313.491228511271</v>
      </c>
      <c r="H672">
        <v>322.20276938939702</v>
      </c>
      <c r="I672">
        <v>316.91115008703503</v>
      </c>
      <c r="J672">
        <v>313.4969534018</v>
      </c>
      <c r="K672">
        <v>323.22005510122602</v>
      </c>
      <c r="L672">
        <v>328.533146703635</v>
      </c>
      <c r="M672">
        <v>316.15360482782302</v>
      </c>
      <c r="N672">
        <v>313.08655663869598</v>
      </c>
      <c r="O672">
        <v>311.43254572807598</v>
      </c>
      <c r="P672">
        <v>323.30207316360202</v>
      </c>
      <c r="Q672">
        <v>323.392258018924</v>
      </c>
      <c r="R672">
        <v>339.50991381624402</v>
      </c>
      <c r="S672">
        <v>342.42000176725202</v>
      </c>
      <c r="T672">
        <v>334.93997482105198</v>
      </c>
      <c r="U672">
        <v>340.78365832772602</v>
      </c>
      <c r="V672">
        <v>342.25756440091499</v>
      </c>
      <c r="W672">
        <v>337.325259328127</v>
      </c>
      <c r="X672">
        <v>328.937528204199</v>
      </c>
      <c r="Y672">
        <v>334.80750031763603</v>
      </c>
      <c r="Z672">
        <v>339.896509142159</v>
      </c>
      <c r="AA672">
        <v>333.90642703633898</v>
      </c>
      <c r="AB672">
        <v>331.09139841928402</v>
      </c>
      <c r="AC672">
        <v>345.15909370335203</v>
      </c>
      <c r="AD672">
        <v>345.55841524224502</v>
      </c>
      <c r="AE672">
        <v>346.73281006883502</v>
      </c>
      <c r="AF672">
        <v>362.64015957271101</v>
      </c>
      <c r="AG672">
        <v>368.18375637113201</v>
      </c>
      <c r="AH672">
        <v>405.27697449306203</v>
      </c>
      <c r="AI672">
        <v>479.17246543168801</v>
      </c>
      <c r="AJ672">
        <v>608.05256248491105</v>
      </c>
      <c r="AK672">
        <v>584.32834777155699</v>
      </c>
      <c r="AL672">
        <v>376.72916242726899</v>
      </c>
      <c r="AM672">
        <v>313.51116072312601</v>
      </c>
      <c r="AN672">
        <v>296.60332244152198</v>
      </c>
      <c r="AO672">
        <v>300.436344365004</v>
      </c>
      <c r="AP672">
        <v>309.83546524800897</v>
      </c>
      <c r="AQ672">
        <v>301.99664402517101</v>
      </c>
      <c r="AR672">
        <v>312.68879577175102</v>
      </c>
      <c r="AS672">
        <v>304.95318323899397</v>
      </c>
      <c r="AT672">
        <v>304.38586858474702</v>
      </c>
      <c r="AU672">
        <v>295.19408746898398</v>
      </c>
      <c r="AV672">
        <v>303.75711331184903</v>
      </c>
      <c r="AW672">
        <v>303.88984840592002</v>
      </c>
      <c r="AX672">
        <v>302.78386881994402</v>
      </c>
      <c r="AY672">
        <v>295.08774423159701</v>
      </c>
      <c r="AZ672">
        <v>299.22994482584801</v>
      </c>
      <c r="BA672">
        <v>303.64913624338101</v>
      </c>
      <c r="BB672">
        <v>294.675947757166</v>
      </c>
      <c r="BC672">
        <v>310.81325041519199</v>
      </c>
      <c r="BD672">
        <v>327.63317889750698</v>
      </c>
      <c r="BE672">
        <v>331.50229163086601</v>
      </c>
      <c r="BF672">
        <v>323.53079361190498</v>
      </c>
      <c r="BG672">
        <v>318.366416352248</v>
      </c>
      <c r="BH672">
        <v>322.77293355130098</v>
      </c>
      <c r="BI672">
        <v>325.08342247590298</v>
      </c>
      <c r="BJ672">
        <v>323.47950389507702</v>
      </c>
      <c r="BK672">
        <v>313.98058626140801</v>
      </c>
      <c r="BL672">
        <v>311.46144585847298</v>
      </c>
      <c r="BM672">
        <v>318.91181798269201</v>
      </c>
      <c r="BN672">
        <v>312.98792233130001</v>
      </c>
      <c r="BO672">
        <v>314.39858674902803</v>
      </c>
      <c r="BP672">
        <v>307.28878828655098</v>
      </c>
      <c r="BQ672">
        <v>315.22150467133201</v>
      </c>
      <c r="BR672">
        <v>316.40506251039801</v>
      </c>
      <c r="BS672">
        <v>310.95566352562099</v>
      </c>
      <c r="BT672">
        <v>318.55501173713998</v>
      </c>
      <c r="BU672">
        <v>313.036065382902</v>
      </c>
      <c r="BV672">
        <v>310.61369920928098</v>
      </c>
      <c r="BW672">
        <v>316.64099621716701</v>
      </c>
      <c r="BX672">
        <v>324.32252154410702</v>
      </c>
      <c r="BY672">
        <v>308.57107317648899</v>
      </c>
      <c r="BZ672">
        <v>312.71650424569901</v>
      </c>
      <c r="CA672">
        <v>320.41683297112002</v>
      </c>
      <c r="CB672">
        <v>302.28542456219799</v>
      </c>
      <c r="CC672">
        <v>315.39199950513802</v>
      </c>
      <c r="CD672">
        <v>313.942331866747</v>
      </c>
    </row>
    <row r="673" spans="1:82" x14ac:dyDescent="0.25">
      <c r="A673">
        <v>161.25500667556699</v>
      </c>
      <c r="B673">
        <v>315.43785975524401</v>
      </c>
      <c r="C673">
        <v>306.565732669331</v>
      </c>
      <c r="D673">
        <v>313.86695843427299</v>
      </c>
      <c r="E673">
        <v>313.171688463544</v>
      </c>
      <c r="F673">
        <v>308.36770347313001</v>
      </c>
      <c r="G673">
        <v>315.203160810854</v>
      </c>
      <c r="H673">
        <v>321.06610876268502</v>
      </c>
      <c r="I673">
        <v>317.88871090929803</v>
      </c>
      <c r="J673">
        <v>315.46281338450302</v>
      </c>
      <c r="K673">
        <v>324.49645031378202</v>
      </c>
      <c r="L673">
        <v>326.26715675282401</v>
      </c>
      <c r="M673">
        <v>315.46849223245999</v>
      </c>
      <c r="N673">
        <v>311.81912145892301</v>
      </c>
      <c r="O673">
        <v>316.79566858699297</v>
      </c>
      <c r="P673">
        <v>325.23396434412302</v>
      </c>
      <c r="Q673">
        <v>323.98246764654601</v>
      </c>
      <c r="R673">
        <v>342.29062092698803</v>
      </c>
      <c r="S673">
        <v>342.20248115619898</v>
      </c>
      <c r="T673">
        <v>332.10976812463201</v>
      </c>
      <c r="U673">
        <v>339.64015784698699</v>
      </c>
      <c r="V673">
        <v>339.034565144341</v>
      </c>
      <c r="W673">
        <v>335.79996241501402</v>
      </c>
      <c r="X673">
        <v>330.04941619304299</v>
      </c>
      <c r="Y673">
        <v>336.32941655563599</v>
      </c>
      <c r="Z673">
        <v>342.12662968350702</v>
      </c>
      <c r="AA673">
        <v>336.66453088857702</v>
      </c>
      <c r="AB673">
        <v>333.248446992776</v>
      </c>
      <c r="AC673">
        <v>344.47895982014802</v>
      </c>
      <c r="AD673">
        <v>345.096525709086</v>
      </c>
      <c r="AE673">
        <v>346.33305547888102</v>
      </c>
      <c r="AF673">
        <v>361.16136062360903</v>
      </c>
      <c r="AG673">
        <v>370.00887058930601</v>
      </c>
      <c r="AH673">
        <v>407.14367436908702</v>
      </c>
      <c r="AI673">
        <v>482.012714193801</v>
      </c>
      <c r="AJ673">
        <v>622.71007533531599</v>
      </c>
      <c r="AK673">
        <v>606.99874404994796</v>
      </c>
      <c r="AL673">
        <v>382.67443408312698</v>
      </c>
      <c r="AM673">
        <v>315.562633599653</v>
      </c>
      <c r="AN673">
        <v>295.21945521761597</v>
      </c>
      <c r="AO673">
        <v>303.89954144470602</v>
      </c>
      <c r="AP673">
        <v>311.18179558507597</v>
      </c>
      <c r="AQ673">
        <v>301.97096755950503</v>
      </c>
      <c r="AR673">
        <v>313.16735762048802</v>
      </c>
      <c r="AS673">
        <v>302.02814608981203</v>
      </c>
      <c r="AT673">
        <v>304.56026614164898</v>
      </c>
      <c r="AU673">
        <v>293.53715581694303</v>
      </c>
      <c r="AV673">
        <v>305.58444983916701</v>
      </c>
      <c r="AW673">
        <v>305.24746853237798</v>
      </c>
      <c r="AX673">
        <v>303.26053463753902</v>
      </c>
      <c r="AY673">
        <v>295.004565756967</v>
      </c>
      <c r="AZ673">
        <v>296.47961364664798</v>
      </c>
      <c r="BA673">
        <v>302.15998313493998</v>
      </c>
      <c r="BB673">
        <v>294.92289756036001</v>
      </c>
      <c r="BC673">
        <v>315.05144598668102</v>
      </c>
      <c r="BD673">
        <v>328.746812670917</v>
      </c>
      <c r="BE673">
        <v>331.43917014472999</v>
      </c>
      <c r="BF673">
        <v>323.90359639227398</v>
      </c>
      <c r="BG673">
        <v>319.56179366234602</v>
      </c>
      <c r="BH673">
        <v>321.57785238956598</v>
      </c>
      <c r="BI673">
        <v>325.67445124257699</v>
      </c>
      <c r="BJ673">
        <v>322.50516863664501</v>
      </c>
      <c r="BK673">
        <v>311.80605625368099</v>
      </c>
      <c r="BL673">
        <v>312.70094076513197</v>
      </c>
      <c r="BM673">
        <v>321.71843580857001</v>
      </c>
      <c r="BN673">
        <v>316.40528172050102</v>
      </c>
      <c r="BO673">
        <v>315.40228670456798</v>
      </c>
      <c r="BP673">
        <v>311.04351223317298</v>
      </c>
      <c r="BQ673">
        <v>315.999740102369</v>
      </c>
      <c r="BR673">
        <v>318.55609303182399</v>
      </c>
      <c r="BS673">
        <v>315.28892509595897</v>
      </c>
      <c r="BT673">
        <v>317.68735832489898</v>
      </c>
      <c r="BU673">
        <v>311.33145759913799</v>
      </c>
      <c r="BV673">
        <v>312.810222585524</v>
      </c>
      <c r="BW673">
        <v>314.81243269397999</v>
      </c>
      <c r="BX673">
        <v>324.553388822822</v>
      </c>
      <c r="BY673">
        <v>307.57796476193101</v>
      </c>
      <c r="BZ673">
        <v>314.32885104599001</v>
      </c>
      <c r="CA673">
        <v>318.48710406360402</v>
      </c>
      <c r="CB673">
        <v>305.16059053427199</v>
      </c>
      <c r="CC673">
        <v>315.57429578905902</v>
      </c>
      <c r="CD673">
        <v>310.01532601180298</v>
      </c>
    </row>
    <row r="674" spans="1:82" x14ac:dyDescent="0.25">
      <c r="A674">
        <v>161.495327102803</v>
      </c>
      <c r="B674">
        <v>315.78217193611999</v>
      </c>
      <c r="C674">
        <v>307.34237406261201</v>
      </c>
      <c r="D674">
        <v>311.71831511516302</v>
      </c>
      <c r="E674">
        <v>313.689678419296</v>
      </c>
      <c r="F674">
        <v>307.73584544945902</v>
      </c>
      <c r="G674">
        <v>315.38366562537499</v>
      </c>
      <c r="H674">
        <v>319.58035821638299</v>
      </c>
      <c r="I674">
        <v>317.84697697755098</v>
      </c>
      <c r="J674">
        <v>318.51266503055001</v>
      </c>
      <c r="K674">
        <v>326.00576170416798</v>
      </c>
      <c r="L674">
        <v>324.32175905224102</v>
      </c>
      <c r="M674">
        <v>314.411545758106</v>
      </c>
      <c r="N674">
        <v>311.53436105316399</v>
      </c>
      <c r="O674">
        <v>319.21118803546801</v>
      </c>
      <c r="P674">
        <v>326.50345548169298</v>
      </c>
      <c r="Q674">
        <v>323.93510403866401</v>
      </c>
      <c r="R674">
        <v>343.50557234811299</v>
      </c>
      <c r="S674">
        <v>341.62400639693402</v>
      </c>
      <c r="T674">
        <v>330.44615076999003</v>
      </c>
      <c r="U674">
        <v>339.20297039081601</v>
      </c>
      <c r="V674">
        <v>338.470670761024</v>
      </c>
      <c r="W674">
        <v>333.77239739920799</v>
      </c>
      <c r="X674">
        <v>330.43299168732602</v>
      </c>
      <c r="Y674">
        <v>336.60511609928898</v>
      </c>
      <c r="Z674">
        <v>341.709360662834</v>
      </c>
      <c r="AA674">
        <v>338.40478000949901</v>
      </c>
      <c r="AB674">
        <v>334.30920809635597</v>
      </c>
      <c r="AC674">
        <v>342.485400974985</v>
      </c>
      <c r="AD674">
        <v>344.685707675684</v>
      </c>
      <c r="AE674">
        <v>344.95319504283702</v>
      </c>
      <c r="AF674">
        <v>358.36142561007301</v>
      </c>
      <c r="AG674">
        <v>370.73812527916698</v>
      </c>
      <c r="AH674">
        <v>407.64732753113702</v>
      </c>
      <c r="AI674">
        <v>484.25314652949601</v>
      </c>
      <c r="AJ674">
        <v>634.36726436627396</v>
      </c>
      <c r="AK674">
        <v>624.20542674602405</v>
      </c>
      <c r="AL674">
        <v>386.99283465620903</v>
      </c>
      <c r="AM674">
        <v>316.39756164696701</v>
      </c>
      <c r="AN674">
        <v>295.32203248862999</v>
      </c>
      <c r="AO674">
        <v>307.37652344196403</v>
      </c>
      <c r="AP674">
        <v>310.82846355764201</v>
      </c>
      <c r="AQ674">
        <v>301.63502819667298</v>
      </c>
      <c r="AR674">
        <v>313.49858574901202</v>
      </c>
      <c r="AS674">
        <v>299.776092922869</v>
      </c>
      <c r="AT674">
        <v>304.64725405037001</v>
      </c>
      <c r="AU674">
        <v>293.38009950029902</v>
      </c>
      <c r="AV674">
        <v>306.46325014964498</v>
      </c>
      <c r="AW674">
        <v>306.87286113774798</v>
      </c>
      <c r="AX674">
        <v>304.39787465912798</v>
      </c>
      <c r="AY674">
        <v>294.41194334446698</v>
      </c>
      <c r="AZ674">
        <v>295.80987933086197</v>
      </c>
      <c r="BA674">
        <v>301.80874302063199</v>
      </c>
      <c r="BB674">
        <v>295.91332827045301</v>
      </c>
      <c r="BC674">
        <v>319.44443906511498</v>
      </c>
      <c r="BD674">
        <v>329.37746855238902</v>
      </c>
      <c r="BE674">
        <v>330.776560546442</v>
      </c>
      <c r="BF674">
        <v>324.00921009348099</v>
      </c>
      <c r="BG674">
        <v>320.924031010139</v>
      </c>
      <c r="BH674">
        <v>320.08116378958903</v>
      </c>
      <c r="BI674">
        <v>325.27272982395101</v>
      </c>
      <c r="BJ674">
        <v>321.765111628613</v>
      </c>
      <c r="BK674">
        <v>310.27488017107999</v>
      </c>
      <c r="BL674">
        <v>313.817358404255</v>
      </c>
      <c r="BM674">
        <v>323.04638978103998</v>
      </c>
      <c r="BN674">
        <v>317.11144474462202</v>
      </c>
      <c r="BO674">
        <v>317.03341793796199</v>
      </c>
      <c r="BP674">
        <v>314.53309755560502</v>
      </c>
      <c r="BQ674">
        <v>316.67223608427798</v>
      </c>
      <c r="BR674">
        <v>320.17639190611698</v>
      </c>
      <c r="BS674">
        <v>319.12494853677902</v>
      </c>
      <c r="BT674">
        <v>316.24359257937698</v>
      </c>
      <c r="BU674">
        <v>309.37602605588802</v>
      </c>
      <c r="BV674">
        <v>314.97974126814597</v>
      </c>
      <c r="BW674">
        <v>313.27871398158999</v>
      </c>
      <c r="BX674">
        <v>323.21007881997502</v>
      </c>
      <c r="BY674">
        <v>307.61047577532901</v>
      </c>
      <c r="BZ674">
        <v>314.39065852055398</v>
      </c>
      <c r="CA674">
        <v>317.39167712392498</v>
      </c>
      <c r="CB674">
        <v>307.58181764524898</v>
      </c>
      <c r="CC674">
        <v>315.35657475317601</v>
      </c>
      <c r="CD674">
        <v>307.18241517629599</v>
      </c>
    </row>
    <row r="675" spans="1:82" x14ac:dyDescent="0.25">
      <c r="A675">
        <v>161.73564753004001</v>
      </c>
      <c r="B675">
        <v>314.27110630847898</v>
      </c>
      <c r="C675">
        <v>304.49597994208</v>
      </c>
      <c r="D675">
        <v>307.80085668859903</v>
      </c>
      <c r="E675">
        <v>313.56068207112099</v>
      </c>
      <c r="F675">
        <v>307.443442045209</v>
      </c>
      <c r="G675">
        <v>312.06712461069799</v>
      </c>
      <c r="H675">
        <v>317.18547760333001</v>
      </c>
      <c r="I675">
        <v>314.29564668027399</v>
      </c>
      <c r="J675">
        <v>323.51111005962599</v>
      </c>
      <c r="K675">
        <v>325.91653327833501</v>
      </c>
      <c r="L675">
        <v>326.70005554801298</v>
      </c>
      <c r="M675">
        <v>309.23447185226001</v>
      </c>
      <c r="N675">
        <v>312.51604797138299</v>
      </c>
      <c r="O675">
        <v>316.03014814539699</v>
      </c>
      <c r="P675">
        <v>327.294843807821</v>
      </c>
      <c r="Q675">
        <v>323.39068792096799</v>
      </c>
      <c r="R675">
        <v>341.64965458200101</v>
      </c>
      <c r="S675">
        <v>339.01174571434302</v>
      </c>
      <c r="T675">
        <v>331.653624271914</v>
      </c>
      <c r="U675">
        <v>341.32388101977602</v>
      </c>
      <c r="V675">
        <v>342.55478129510402</v>
      </c>
      <c r="W675">
        <v>333.28049450882799</v>
      </c>
      <c r="X675">
        <v>329.67575832786798</v>
      </c>
      <c r="Y675">
        <v>333.41187674679202</v>
      </c>
      <c r="Z675">
        <v>334.55560694085199</v>
      </c>
      <c r="AA675">
        <v>335.72451944892498</v>
      </c>
      <c r="AB675">
        <v>334.858565369757</v>
      </c>
      <c r="AC675">
        <v>335.34581871944698</v>
      </c>
      <c r="AD675">
        <v>344.97169305359199</v>
      </c>
      <c r="AE675">
        <v>341.10144986500899</v>
      </c>
      <c r="AF675">
        <v>352.57001202778298</v>
      </c>
      <c r="AG675">
        <v>366.32578835707102</v>
      </c>
      <c r="AH675">
        <v>405.09152627091299</v>
      </c>
      <c r="AI675">
        <v>489.17446071791301</v>
      </c>
      <c r="AJ675">
        <v>653.65528175492398</v>
      </c>
      <c r="AK675">
        <v>645.08514742353304</v>
      </c>
      <c r="AL675">
        <v>392.478305174063</v>
      </c>
      <c r="AM675">
        <v>315.34159307170199</v>
      </c>
      <c r="AN675">
        <v>295.101014492329</v>
      </c>
      <c r="AO675">
        <v>309.45656576526397</v>
      </c>
      <c r="AP675">
        <v>305.60036745031903</v>
      </c>
      <c r="AQ675">
        <v>300.12546482564397</v>
      </c>
      <c r="AR675">
        <v>311.21408348991002</v>
      </c>
      <c r="AS675">
        <v>300.00760772137801</v>
      </c>
      <c r="AT675">
        <v>302.02219304932697</v>
      </c>
      <c r="AU675">
        <v>294.16816491773199</v>
      </c>
      <c r="AV675">
        <v>305.533159034128</v>
      </c>
      <c r="AW675">
        <v>309.87911216875301</v>
      </c>
      <c r="AX675">
        <v>305.01151398101598</v>
      </c>
      <c r="AY675">
        <v>294.02534301230799</v>
      </c>
      <c r="AZ675">
        <v>297.57366597047002</v>
      </c>
      <c r="BA675">
        <v>303.63364164486802</v>
      </c>
      <c r="BB675">
        <v>297.22140327594201</v>
      </c>
      <c r="BC675">
        <v>324.04792580391199</v>
      </c>
      <c r="BD675">
        <v>327.91452045392202</v>
      </c>
      <c r="BE675">
        <v>327.53618996491099</v>
      </c>
      <c r="BF675">
        <v>324.96454290094999</v>
      </c>
      <c r="BG675">
        <v>322.17430373094902</v>
      </c>
      <c r="BH675">
        <v>319.77700731541</v>
      </c>
      <c r="BI675">
        <v>323.84606084609197</v>
      </c>
      <c r="BJ675">
        <v>322.75071134462399</v>
      </c>
      <c r="BK675">
        <v>307.78468582703101</v>
      </c>
      <c r="BL675">
        <v>311.94193687344602</v>
      </c>
      <c r="BM675">
        <v>320.846495065601</v>
      </c>
      <c r="BN675">
        <v>311.282293410536</v>
      </c>
      <c r="BO675">
        <v>319.19515080247999</v>
      </c>
      <c r="BP675">
        <v>314.52565931699399</v>
      </c>
      <c r="BQ675">
        <v>315.22928755103698</v>
      </c>
      <c r="BR675">
        <v>320.040941756358</v>
      </c>
      <c r="BS675">
        <v>319.666149031244</v>
      </c>
      <c r="BT675">
        <v>314.03765402326599</v>
      </c>
      <c r="BU675">
        <v>307.28683468495598</v>
      </c>
      <c r="BV675">
        <v>317.01892388878298</v>
      </c>
      <c r="BW675">
        <v>308.46868669436401</v>
      </c>
      <c r="BX675">
        <v>317.59111004390098</v>
      </c>
      <c r="BY675">
        <v>312.42699530939802</v>
      </c>
      <c r="BZ675">
        <v>311.80130205094099</v>
      </c>
      <c r="CA675">
        <v>318.82779504013899</v>
      </c>
      <c r="CB675">
        <v>311.23786380000899</v>
      </c>
      <c r="CC675">
        <v>312.22830186327502</v>
      </c>
      <c r="CD675">
        <v>307.84467164433102</v>
      </c>
    </row>
    <row r="676" spans="1:82" x14ac:dyDescent="0.25">
      <c r="A676">
        <v>161.975967957276</v>
      </c>
      <c r="B676">
        <v>315.072518465369</v>
      </c>
      <c r="C676">
        <v>305.24831527188297</v>
      </c>
      <c r="D676">
        <v>306.80766491186898</v>
      </c>
      <c r="E676">
        <v>311.20533989286798</v>
      </c>
      <c r="F676">
        <v>311.96361181909202</v>
      </c>
      <c r="G676">
        <v>318.663799808151</v>
      </c>
      <c r="H676">
        <v>321.81302246923201</v>
      </c>
      <c r="I676">
        <v>315.76460204124299</v>
      </c>
      <c r="J676">
        <v>322.17782787012902</v>
      </c>
      <c r="K676">
        <v>321.34746362101401</v>
      </c>
      <c r="L676">
        <v>323.30945347865298</v>
      </c>
      <c r="M676">
        <v>307.24576505289002</v>
      </c>
      <c r="N676">
        <v>314.18205725907501</v>
      </c>
      <c r="O676">
        <v>317.050458768326</v>
      </c>
      <c r="P676">
        <v>328.528486448622</v>
      </c>
      <c r="Q676">
        <v>322.487129137794</v>
      </c>
      <c r="R676">
        <v>339.10584299727998</v>
      </c>
      <c r="S676">
        <v>337.07896985988498</v>
      </c>
      <c r="T676">
        <v>330.88678156788001</v>
      </c>
      <c r="U676">
        <v>341.31075636342598</v>
      </c>
      <c r="V676">
        <v>338.95652570604801</v>
      </c>
      <c r="W676">
        <v>330.00798389836501</v>
      </c>
      <c r="X676">
        <v>335.55019960699298</v>
      </c>
      <c r="Y676">
        <v>330.089151682379</v>
      </c>
      <c r="Z676">
        <v>334.65190367116901</v>
      </c>
      <c r="AA676">
        <v>332.15364071169898</v>
      </c>
      <c r="AB676">
        <v>328.99187113409403</v>
      </c>
      <c r="AC676">
        <v>333.910612797304</v>
      </c>
      <c r="AD676">
        <v>344.97631109536502</v>
      </c>
      <c r="AE676">
        <v>340.340353722148</v>
      </c>
      <c r="AF676">
        <v>342.75165459896903</v>
      </c>
      <c r="AG676">
        <v>360.90611765500802</v>
      </c>
      <c r="AH676">
        <v>394.65752851604901</v>
      </c>
      <c r="AI676">
        <v>479.379915701399</v>
      </c>
      <c r="AJ676">
        <v>651.32409043409302</v>
      </c>
      <c r="AK676">
        <v>639.6914968666</v>
      </c>
      <c r="AL676">
        <v>391.01206075346897</v>
      </c>
      <c r="AM676">
        <v>314.19436640849801</v>
      </c>
      <c r="AN676">
        <v>297.94078121162499</v>
      </c>
      <c r="AO676">
        <v>306.54288958714801</v>
      </c>
      <c r="AP676">
        <v>305.44426604852703</v>
      </c>
      <c r="AQ676">
        <v>300.928715673591</v>
      </c>
      <c r="AR676">
        <v>308.89984051151998</v>
      </c>
      <c r="AS676">
        <v>299.10443489423398</v>
      </c>
      <c r="AT676">
        <v>299.46172872414502</v>
      </c>
      <c r="AU676">
        <v>297.503956094513</v>
      </c>
      <c r="AV676">
        <v>300.20094592977</v>
      </c>
      <c r="AW676">
        <v>308.97699876177597</v>
      </c>
      <c r="AX676">
        <v>307.21263506940198</v>
      </c>
      <c r="AY676">
        <v>298.529435237722</v>
      </c>
      <c r="AZ676">
        <v>299.23763802470199</v>
      </c>
      <c r="BA676">
        <v>299.60106055613801</v>
      </c>
      <c r="BB676">
        <v>301.46520138537699</v>
      </c>
      <c r="BC676">
        <v>325.644960217603</v>
      </c>
      <c r="BD676">
        <v>327.75441751546401</v>
      </c>
      <c r="BE676">
        <v>327.78254239687698</v>
      </c>
      <c r="BF676">
        <v>321.02122765301698</v>
      </c>
      <c r="BG676">
        <v>325.60277565367801</v>
      </c>
      <c r="BH676">
        <v>316.69698822979598</v>
      </c>
      <c r="BI676">
        <v>326.22604466077701</v>
      </c>
      <c r="BJ676">
        <v>325.056708675435</v>
      </c>
      <c r="BK676">
        <v>308.481148433111</v>
      </c>
      <c r="BL676">
        <v>315.47657313079497</v>
      </c>
      <c r="BM676">
        <v>321.799177434581</v>
      </c>
      <c r="BN676">
        <v>311.10285102381602</v>
      </c>
      <c r="BO676">
        <v>316.14563494213297</v>
      </c>
      <c r="BP676">
        <v>315.87165826212203</v>
      </c>
      <c r="BQ676">
        <v>312.25982038144201</v>
      </c>
      <c r="BR676">
        <v>317.59467130302897</v>
      </c>
      <c r="BS676">
        <v>319.55159669446999</v>
      </c>
      <c r="BT676">
        <v>313.81450080582601</v>
      </c>
      <c r="BU676">
        <v>313.58853735247999</v>
      </c>
      <c r="BV676">
        <v>315.10090228169202</v>
      </c>
      <c r="BW676">
        <v>302.718996909201</v>
      </c>
      <c r="BX676">
        <v>320.92198858524102</v>
      </c>
      <c r="BY676">
        <v>313.71121689633799</v>
      </c>
      <c r="BZ676">
        <v>311.55169582343501</v>
      </c>
      <c r="CA676">
        <v>319.22953398465597</v>
      </c>
      <c r="CB676">
        <v>316.35857551804401</v>
      </c>
      <c r="CC676">
        <v>312.33052980297299</v>
      </c>
      <c r="CD676">
        <v>313.652684377382</v>
      </c>
    </row>
    <row r="677" spans="1:82" x14ac:dyDescent="0.25">
      <c r="A677">
        <v>162.21628838451201</v>
      </c>
      <c r="B677">
        <v>311.750858276879</v>
      </c>
      <c r="C677">
        <v>305.619131520211</v>
      </c>
      <c r="D677">
        <v>307.23345770365199</v>
      </c>
      <c r="E677">
        <v>310.65255620807301</v>
      </c>
      <c r="F677">
        <v>313.34274513308799</v>
      </c>
      <c r="G677">
        <v>317.93686739841598</v>
      </c>
      <c r="H677">
        <v>323.905179196549</v>
      </c>
      <c r="I677">
        <v>314.90211516817499</v>
      </c>
      <c r="J677">
        <v>317.86831041885699</v>
      </c>
      <c r="K677">
        <v>317.67782051642598</v>
      </c>
      <c r="L677">
        <v>322.16043954569398</v>
      </c>
      <c r="M677">
        <v>308.51851511515099</v>
      </c>
      <c r="N677">
        <v>315.89704356855901</v>
      </c>
      <c r="O677">
        <v>318.195489348352</v>
      </c>
      <c r="P677">
        <v>329.05501443915699</v>
      </c>
      <c r="Q677">
        <v>322.15207392804899</v>
      </c>
      <c r="R677">
        <v>338.10654539844302</v>
      </c>
      <c r="S677">
        <v>336.87746157621098</v>
      </c>
      <c r="T677">
        <v>329.52550321527099</v>
      </c>
      <c r="U677">
        <v>338.10992568342198</v>
      </c>
      <c r="V677">
        <v>335.36239606969298</v>
      </c>
      <c r="W677">
        <v>327.06016998844899</v>
      </c>
      <c r="X677">
        <v>336.78375622048998</v>
      </c>
      <c r="Y677">
        <v>330.54043653507199</v>
      </c>
      <c r="Z677">
        <v>327.73917971456302</v>
      </c>
      <c r="AA677">
        <v>332.89597202804902</v>
      </c>
      <c r="AB677">
        <v>327.796462579067</v>
      </c>
      <c r="AC677">
        <v>335.531345923515</v>
      </c>
      <c r="AD677">
        <v>344.95248454130802</v>
      </c>
      <c r="AE677">
        <v>339.91679746176402</v>
      </c>
      <c r="AF677">
        <v>340.68934682140099</v>
      </c>
      <c r="AG677">
        <v>359.98433150795699</v>
      </c>
      <c r="AH677">
        <v>389.978486745071</v>
      </c>
      <c r="AI677">
        <v>473.80408255543603</v>
      </c>
      <c r="AJ677">
        <v>648.72662086436503</v>
      </c>
      <c r="AK677">
        <v>638.45250731194903</v>
      </c>
      <c r="AL677">
        <v>393.597909282442</v>
      </c>
      <c r="AM677">
        <v>316.29723943921698</v>
      </c>
      <c r="AN677">
        <v>301.447293748954</v>
      </c>
      <c r="AO677">
        <v>304.75040886032298</v>
      </c>
      <c r="AP677">
        <v>305.81328244013901</v>
      </c>
      <c r="AQ677">
        <v>301.99666283894197</v>
      </c>
      <c r="AR677">
        <v>307.41056064171198</v>
      </c>
      <c r="AS677">
        <v>299.84649674460201</v>
      </c>
      <c r="AT677">
        <v>300.47250120747799</v>
      </c>
      <c r="AU677">
        <v>297.89396990592502</v>
      </c>
      <c r="AV677">
        <v>295.00109497646798</v>
      </c>
      <c r="AW677">
        <v>306.99370988828503</v>
      </c>
      <c r="AX677">
        <v>304.787181076065</v>
      </c>
      <c r="AY677">
        <v>301.70495045413401</v>
      </c>
      <c r="AZ677">
        <v>301.28526072439797</v>
      </c>
      <c r="BA677">
        <v>299.89900555800199</v>
      </c>
      <c r="BB677">
        <v>300.931678052866</v>
      </c>
      <c r="BC677">
        <v>326.21724534906599</v>
      </c>
      <c r="BD677">
        <v>328.69285084523699</v>
      </c>
      <c r="BE677">
        <v>324.39459274025</v>
      </c>
      <c r="BF677">
        <v>319.434638555211</v>
      </c>
      <c r="BG677">
        <v>327.02626463820098</v>
      </c>
      <c r="BH677">
        <v>317.09077212992503</v>
      </c>
      <c r="BI677">
        <v>326.87983296678902</v>
      </c>
      <c r="BJ677">
        <v>325.264582174596</v>
      </c>
      <c r="BK677">
        <v>307.70793335283003</v>
      </c>
      <c r="BL677">
        <v>318.15151929191302</v>
      </c>
      <c r="BM677">
        <v>323.28581074195102</v>
      </c>
      <c r="BN677">
        <v>313.69232063427802</v>
      </c>
      <c r="BO677">
        <v>313.96803761388497</v>
      </c>
      <c r="BP677">
        <v>317.86611042476898</v>
      </c>
      <c r="BQ677">
        <v>311.39216811506702</v>
      </c>
      <c r="BR677">
        <v>319.277712042632</v>
      </c>
      <c r="BS677">
        <v>321.650499565399</v>
      </c>
      <c r="BT677">
        <v>312.33199697544097</v>
      </c>
      <c r="BU677">
        <v>313.90996006141899</v>
      </c>
      <c r="BV677">
        <v>311.84919067482002</v>
      </c>
      <c r="BW677">
        <v>303.34079453225598</v>
      </c>
      <c r="BX677">
        <v>317.59647545278199</v>
      </c>
      <c r="BY677">
        <v>316.11506843623499</v>
      </c>
      <c r="BZ677">
        <v>312.91960215861798</v>
      </c>
      <c r="CA677">
        <v>317.66221782838198</v>
      </c>
      <c r="CB677">
        <v>318.90519449721899</v>
      </c>
      <c r="CC677">
        <v>310.982449661815</v>
      </c>
      <c r="CD677">
        <v>313.83839120783199</v>
      </c>
    </row>
    <row r="678" spans="1:82" x14ac:dyDescent="0.25">
      <c r="A678">
        <v>162.45660881174899</v>
      </c>
      <c r="B678">
        <v>310.1459144419</v>
      </c>
      <c r="C678">
        <v>306.29190012753799</v>
      </c>
      <c r="D678">
        <v>305.87205873898802</v>
      </c>
      <c r="E678">
        <v>310.84732111223201</v>
      </c>
      <c r="F678">
        <v>313.10144563597299</v>
      </c>
      <c r="G678">
        <v>316.17184152599498</v>
      </c>
      <c r="H678">
        <v>325.13781826070999</v>
      </c>
      <c r="I678">
        <v>314.18124826302602</v>
      </c>
      <c r="J678">
        <v>312.028051770704</v>
      </c>
      <c r="K678">
        <v>313.93237334749301</v>
      </c>
      <c r="L678">
        <v>323.20522814882497</v>
      </c>
      <c r="M678">
        <v>311.83411123775198</v>
      </c>
      <c r="N678">
        <v>317.829573082352</v>
      </c>
      <c r="O678">
        <v>320.74657830390402</v>
      </c>
      <c r="P678">
        <v>329.61828225275002</v>
      </c>
      <c r="Q678">
        <v>323.98735832537398</v>
      </c>
      <c r="R678">
        <v>338.20657271453501</v>
      </c>
      <c r="S678">
        <v>338.50017916440999</v>
      </c>
      <c r="T678">
        <v>330.01651325415202</v>
      </c>
      <c r="U678">
        <v>334.528994499433</v>
      </c>
      <c r="V678">
        <v>332.49824807579199</v>
      </c>
      <c r="W678">
        <v>326.50935805067201</v>
      </c>
      <c r="X678">
        <v>339.427684968211</v>
      </c>
      <c r="Y678">
        <v>332.538923742831</v>
      </c>
      <c r="Z678">
        <v>321.539721631178</v>
      </c>
      <c r="AA678">
        <v>334.36377358600998</v>
      </c>
      <c r="AB678">
        <v>329.55479054636498</v>
      </c>
      <c r="AC678">
        <v>338.238227063968</v>
      </c>
      <c r="AD678">
        <v>344.985912617005</v>
      </c>
      <c r="AE678">
        <v>339.55230123659101</v>
      </c>
      <c r="AF678">
        <v>343.17653185389099</v>
      </c>
      <c r="AG678">
        <v>362.10095631966698</v>
      </c>
      <c r="AH678">
        <v>391.54300374131401</v>
      </c>
      <c r="AI678">
        <v>477.08453951740199</v>
      </c>
      <c r="AJ678">
        <v>660.91198802022097</v>
      </c>
      <c r="AK678">
        <v>650.09241567239906</v>
      </c>
      <c r="AL678">
        <v>400.084806306318</v>
      </c>
      <c r="AM678">
        <v>319.18054227685798</v>
      </c>
      <c r="AN678">
        <v>303.89176962846398</v>
      </c>
      <c r="AO678">
        <v>303.51649876288201</v>
      </c>
      <c r="AP678">
        <v>306.86762512981301</v>
      </c>
      <c r="AQ678">
        <v>303.14292235148503</v>
      </c>
      <c r="AR678">
        <v>304.74300281239101</v>
      </c>
      <c r="AS678">
        <v>301.65698333192302</v>
      </c>
      <c r="AT678">
        <v>300.50449719823098</v>
      </c>
      <c r="AU678">
        <v>295.852695726783</v>
      </c>
      <c r="AV678">
        <v>291.57438451130901</v>
      </c>
      <c r="AW678">
        <v>305.33092862625102</v>
      </c>
      <c r="AX678">
        <v>305.001027948755</v>
      </c>
      <c r="AY678">
        <v>303.29358119213902</v>
      </c>
      <c r="AZ678">
        <v>301.855161452338</v>
      </c>
      <c r="BA678">
        <v>299.80917576742797</v>
      </c>
      <c r="BB678">
        <v>299.618007841186</v>
      </c>
      <c r="BC678">
        <v>326.85603276833501</v>
      </c>
      <c r="BD678">
        <v>329.70067920127201</v>
      </c>
      <c r="BE678">
        <v>321.311722628354</v>
      </c>
      <c r="BF678">
        <v>319.10936164661399</v>
      </c>
      <c r="BG678">
        <v>328.25315786268197</v>
      </c>
      <c r="BH678">
        <v>320.06432520041898</v>
      </c>
      <c r="BI678">
        <v>327.94626222984101</v>
      </c>
      <c r="BJ678">
        <v>325.54020032312002</v>
      </c>
      <c r="BK678">
        <v>306.44515544343602</v>
      </c>
      <c r="BL678">
        <v>322.056797868415</v>
      </c>
      <c r="BM678">
        <v>324.651340656591</v>
      </c>
      <c r="BN678">
        <v>317.91573720057198</v>
      </c>
      <c r="BO678">
        <v>311.76840335499298</v>
      </c>
      <c r="BP678">
        <v>318.94134656600602</v>
      </c>
      <c r="BQ678">
        <v>312.47083788852098</v>
      </c>
      <c r="BR678">
        <v>320.997699440666</v>
      </c>
      <c r="BS678">
        <v>323.07140699654201</v>
      </c>
      <c r="BT678">
        <v>310.27816722406698</v>
      </c>
      <c r="BU678">
        <v>313.452410070067</v>
      </c>
      <c r="BV678">
        <v>310.76815764003402</v>
      </c>
      <c r="BW678">
        <v>305.08988469261499</v>
      </c>
      <c r="BX678">
        <v>314.56910647442101</v>
      </c>
      <c r="BY678">
        <v>319.03711679546598</v>
      </c>
      <c r="BZ678">
        <v>313.46153087364598</v>
      </c>
      <c r="CA678">
        <v>316.40916369447899</v>
      </c>
      <c r="CB678">
        <v>319.59912801284997</v>
      </c>
      <c r="CC678">
        <v>310.82415982786102</v>
      </c>
      <c r="CD678">
        <v>311.04461969628602</v>
      </c>
    </row>
    <row r="679" spans="1:82" x14ac:dyDescent="0.25">
      <c r="A679">
        <v>162.69692923898501</v>
      </c>
      <c r="B679">
        <v>314.29250348928701</v>
      </c>
      <c r="C679">
        <v>303.38784994749898</v>
      </c>
      <c r="D679">
        <v>301.95890783140601</v>
      </c>
      <c r="E679">
        <v>309.60425218547698</v>
      </c>
      <c r="F679">
        <v>314.76068703215799</v>
      </c>
      <c r="G679">
        <v>315.29361026445599</v>
      </c>
      <c r="H679">
        <v>327.89498244229401</v>
      </c>
      <c r="I679">
        <v>317.09853850049001</v>
      </c>
      <c r="J679">
        <v>311.745439999545</v>
      </c>
      <c r="K679">
        <v>316.12297991051798</v>
      </c>
      <c r="L679">
        <v>329.00534729993302</v>
      </c>
      <c r="M679">
        <v>309.75506557590501</v>
      </c>
      <c r="N679">
        <v>320.59039354397498</v>
      </c>
      <c r="O679">
        <v>321.34009031175498</v>
      </c>
      <c r="P679">
        <v>330.454362272808</v>
      </c>
      <c r="Q679">
        <v>320.73777363614698</v>
      </c>
      <c r="R679">
        <v>334.45094167610898</v>
      </c>
      <c r="S679">
        <v>339.091183647913</v>
      </c>
      <c r="T679">
        <v>333.61793233037002</v>
      </c>
      <c r="U679">
        <v>334.55673801112403</v>
      </c>
      <c r="V679">
        <v>327.91029939492199</v>
      </c>
      <c r="W679">
        <v>325.67736755991302</v>
      </c>
      <c r="X679">
        <v>336.61801347759098</v>
      </c>
      <c r="Y679">
        <v>332.83153978960399</v>
      </c>
      <c r="Z679">
        <v>319.12198056203198</v>
      </c>
      <c r="AA679">
        <v>332.55398856507298</v>
      </c>
      <c r="AB679">
        <v>329.19937832861899</v>
      </c>
      <c r="AC679">
        <v>339.73451770751399</v>
      </c>
      <c r="AD679">
        <v>347.678150182161</v>
      </c>
      <c r="AE679">
        <v>340.250543429809</v>
      </c>
      <c r="AF679">
        <v>345.32602375087401</v>
      </c>
      <c r="AG679">
        <v>358.71473877946198</v>
      </c>
      <c r="AH679">
        <v>390.24574508778397</v>
      </c>
      <c r="AI679">
        <v>486.08911197094801</v>
      </c>
      <c r="AJ679">
        <v>675.79771079503303</v>
      </c>
      <c r="AK679">
        <v>669.29754917282196</v>
      </c>
      <c r="AL679">
        <v>406.81036880353798</v>
      </c>
      <c r="AM679">
        <v>318.90941858807003</v>
      </c>
      <c r="AN679">
        <v>307.60058926182103</v>
      </c>
      <c r="AO679">
        <v>303.310990882081</v>
      </c>
      <c r="AP679">
        <v>305.82807820204602</v>
      </c>
      <c r="AQ679">
        <v>305.694504200094</v>
      </c>
      <c r="AR679">
        <v>297.11723294599398</v>
      </c>
      <c r="AS679">
        <v>302.96653608019199</v>
      </c>
      <c r="AT679">
        <v>298.51328622325298</v>
      </c>
      <c r="AU679">
        <v>297.18106307745398</v>
      </c>
      <c r="AV679">
        <v>293.68569182286598</v>
      </c>
      <c r="AW679">
        <v>302.352168818927</v>
      </c>
      <c r="AX679">
        <v>309.48468212080297</v>
      </c>
      <c r="AY679">
        <v>304.57049693499101</v>
      </c>
      <c r="AZ679">
        <v>303.27676735926201</v>
      </c>
      <c r="BA679">
        <v>299.36060599138602</v>
      </c>
      <c r="BB679">
        <v>302.898164339809</v>
      </c>
      <c r="BC679">
        <v>322.29371744773198</v>
      </c>
      <c r="BD679">
        <v>327.77239325455599</v>
      </c>
      <c r="BE679">
        <v>323.26817448418302</v>
      </c>
      <c r="BF679">
        <v>317.69441362774</v>
      </c>
      <c r="BG679">
        <v>327.61034053070699</v>
      </c>
      <c r="BH679">
        <v>321.30086617883097</v>
      </c>
      <c r="BI679">
        <v>324.58788908735602</v>
      </c>
      <c r="BJ679">
        <v>325.99251421545398</v>
      </c>
      <c r="BK679">
        <v>311.49512571809299</v>
      </c>
      <c r="BL679">
        <v>321.67863496129399</v>
      </c>
      <c r="BM679">
        <v>320.06428551831902</v>
      </c>
      <c r="BN679">
        <v>320.015971527982</v>
      </c>
      <c r="BO679">
        <v>310.98588982747401</v>
      </c>
      <c r="BP679">
        <v>313.04376914391901</v>
      </c>
      <c r="BQ679">
        <v>315.38835738364901</v>
      </c>
      <c r="BR679">
        <v>318.84115584618797</v>
      </c>
      <c r="BS679">
        <v>319.61489912651098</v>
      </c>
      <c r="BT679">
        <v>308.99860617163102</v>
      </c>
      <c r="BU679">
        <v>314.17715686074399</v>
      </c>
      <c r="BV679">
        <v>309.12038349780698</v>
      </c>
      <c r="BW679">
        <v>304.167906454768</v>
      </c>
      <c r="BX679">
        <v>315.37416279946001</v>
      </c>
      <c r="BY679">
        <v>321.91262595332302</v>
      </c>
      <c r="BZ679">
        <v>312.16203992102402</v>
      </c>
      <c r="CA679">
        <v>320.538080336711</v>
      </c>
      <c r="CB679">
        <v>323.39882922362898</v>
      </c>
      <c r="CC679">
        <v>312.80095797529401</v>
      </c>
      <c r="CD679">
        <v>309.81036194490002</v>
      </c>
    </row>
    <row r="680" spans="1:82" x14ac:dyDescent="0.25">
      <c r="A680">
        <v>162.93724966622099</v>
      </c>
      <c r="B680">
        <v>314.63505324820198</v>
      </c>
      <c r="C680">
        <v>307.36090231117299</v>
      </c>
      <c r="D680">
        <v>299.69529672098002</v>
      </c>
      <c r="E680">
        <v>311.426216267325</v>
      </c>
      <c r="F680">
        <v>318.54860224095398</v>
      </c>
      <c r="G680">
        <v>312.99136609739998</v>
      </c>
      <c r="H680">
        <v>332.68836255189098</v>
      </c>
      <c r="I680">
        <v>317.51217141303698</v>
      </c>
      <c r="J680">
        <v>309.41911559293402</v>
      </c>
      <c r="K680">
        <v>321.10420067830802</v>
      </c>
      <c r="L680">
        <v>323.69156226764102</v>
      </c>
      <c r="M680">
        <v>313.371946263182</v>
      </c>
      <c r="N680">
        <v>318.92960861589302</v>
      </c>
      <c r="O680">
        <v>320.61416259283197</v>
      </c>
      <c r="P680">
        <v>330.44848250199499</v>
      </c>
      <c r="Q680">
        <v>325.53562583644799</v>
      </c>
      <c r="R680">
        <v>332.28257606497402</v>
      </c>
      <c r="S680">
        <v>340.02232274051698</v>
      </c>
      <c r="T680">
        <v>334.38060208828301</v>
      </c>
      <c r="U680">
        <v>335.57155278617302</v>
      </c>
      <c r="V680">
        <v>321.60182641116802</v>
      </c>
      <c r="W680">
        <v>325.57892243606398</v>
      </c>
      <c r="X680">
        <v>338.46157604214898</v>
      </c>
      <c r="Y680">
        <v>335.97017624407698</v>
      </c>
      <c r="Z680">
        <v>319.44585027574999</v>
      </c>
      <c r="AA680">
        <v>336.16778063995997</v>
      </c>
      <c r="AB680">
        <v>327.46300937247901</v>
      </c>
      <c r="AC680">
        <v>341.22275993566802</v>
      </c>
      <c r="AD680">
        <v>345.221921718256</v>
      </c>
      <c r="AE680">
        <v>339.03091366804398</v>
      </c>
      <c r="AF680">
        <v>344.89174168407101</v>
      </c>
      <c r="AG680">
        <v>358.47651700017701</v>
      </c>
      <c r="AH680">
        <v>389.893471999116</v>
      </c>
      <c r="AI680">
        <v>484.62371355164697</v>
      </c>
      <c r="AJ680">
        <v>676.41452998756802</v>
      </c>
      <c r="AK680">
        <v>682.69048732748399</v>
      </c>
      <c r="AL680">
        <v>406.28826466535799</v>
      </c>
      <c r="AM680">
        <v>314.645027651173</v>
      </c>
      <c r="AN680">
        <v>310.31589429804302</v>
      </c>
      <c r="AO680">
        <v>306.06086599789199</v>
      </c>
      <c r="AP680">
        <v>305.461262098757</v>
      </c>
      <c r="AQ680">
        <v>304.68041016500598</v>
      </c>
      <c r="AR680">
        <v>294.35080483288101</v>
      </c>
      <c r="AS680">
        <v>306.073405496313</v>
      </c>
      <c r="AT680">
        <v>300.177569869715</v>
      </c>
      <c r="AU680">
        <v>301.943037747858</v>
      </c>
      <c r="AV680">
        <v>293.172290295511</v>
      </c>
      <c r="AW680">
        <v>298.655474140058</v>
      </c>
      <c r="AX680">
        <v>310.067892001698</v>
      </c>
      <c r="AY680">
        <v>303.86083501569402</v>
      </c>
      <c r="AZ680">
        <v>301.78398981565903</v>
      </c>
      <c r="BA680">
        <v>297.83504630475301</v>
      </c>
      <c r="BB680">
        <v>301.842197138909</v>
      </c>
      <c r="BC680">
        <v>322.48433710888401</v>
      </c>
      <c r="BD680">
        <v>329.11354451402798</v>
      </c>
      <c r="BE680">
        <v>323.94814364628598</v>
      </c>
      <c r="BF680">
        <v>311.973187721778</v>
      </c>
      <c r="BG680">
        <v>328.92174268664701</v>
      </c>
      <c r="BH680">
        <v>323.03964664982698</v>
      </c>
      <c r="BI680">
        <v>328.32623478828299</v>
      </c>
      <c r="BJ680">
        <v>320.76714314489902</v>
      </c>
      <c r="BK680">
        <v>320.34972262522302</v>
      </c>
      <c r="BL680">
        <v>324.10383226774798</v>
      </c>
      <c r="BM680">
        <v>319.93603498912398</v>
      </c>
      <c r="BN680">
        <v>320.62207056066802</v>
      </c>
      <c r="BO680">
        <v>315.481896728599</v>
      </c>
      <c r="BP680">
        <v>312.17246718441902</v>
      </c>
      <c r="BQ680">
        <v>313.65151018992299</v>
      </c>
      <c r="BR680">
        <v>317.00611320292097</v>
      </c>
      <c r="BS680">
        <v>319.88468928179799</v>
      </c>
      <c r="BT680">
        <v>307.61157876037498</v>
      </c>
      <c r="BU680">
        <v>315.79378817366501</v>
      </c>
      <c r="BV680">
        <v>312.788995409986</v>
      </c>
      <c r="BW680">
        <v>307.80555007651299</v>
      </c>
      <c r="BX680">
        <v>322.012366146982</v>
      </c>
      <c r="BY680">
        <v>320.85599152109802</v>
      </c>
      <c r="BZ680">
        <v>312.70826431141103</v>
      </c>
      <c r="CA680">
        <v>322.10882304630798</v>
      </c>
      <c r="CB680">
        <v>322.28605821953801</v>
      </c>
      <c r="CC680">
        <v>315.25560856055</v>
      </c>
      <c r="CD680">
        <v>310.594823487403</v>
      </c>
    </row>
    <row r="681" spans="1:82" x14ac:dyDescent="0.25">
      <c r="A681">
        <v>163.17757009345701</v>
      </c>
      <c r="B681">
        <v>316.86847164059998</v>
      </c>
      <c r="C681">
        <v>307.55787128186898</v>
      </c>
      <c r="D681">
        <v>297.18645619946801</v>
      </c>
      <c r="E681">
        <v>315.003672866714</v>
      </c>
      <c r="F681">
        <v>320.45181581881701</v>
      </c>
      <c r="G681">
        <v>309.490356522659</v>
      </c>
      <c r="H681">
        <v>334.01939647657599</v>
      </c>
      <c r="I681">
        <v>319.89295666838598</v>
      </c>
      <c r="J681">
        <v>308.05979885743</v>
      </c>
      <c r="K681">
        <v>322.60720093514902</v>
      </c>
      <c r="L681">
        <v>323.172864493313</v>
      </c>
      <c r="M681">
        <v>315.48783777676903</v>
      </c>
      <c r="N681">
        <v>322.58650716330101</v>
      </c>
      <c r="O681">
        <v>318.67794899977599</v>
      </c>
      <c r="P681">
        <v>328.33933774663302</v>
      </c>
      <c r="Q681">
        <v>328.55218255918197</v>
      </c>
      <c r="R681">
        <v>333.02442297386699</v>
      </c>
      <c r="S681">
        <v>338.032616341287</v>
      </c>
      <c r="T681">
        <v>335.43847931379298</v>
      </c>
      <c r="U681">
        <v>332.35461779716297</v>
      </c>
      <c r="V681">
        <v>318.25824424721799</v>
      </c>
      <c r="W681">
        <v>326.29890887215203</v>
      </c>
      <c r="X681">
        <v>336.791065909233</v>
      </c>
      <c r="Y681">
        <v>337.697099443014</v>
      </c>
      <c r="Z681">
        <v>319.41922705513701</v>
      </c>
      <c r="AA681">
        <v>337.15219932524002</v>
      </c>
      <c r="AB681">
        <v>325.20058301694303</v>
      </c>
      <c r="AC681">
        <v>339.47745256969398</v>
      </c>
      <c r="AD681">
        <v>340.01285817094401</v>
      </c>
      <c r="AE681">
        <v>337.09615448346199</v>
      </c>
      <c r="AF681">
        <v>345.96860332169803</v>
      </c>
      <c r="AG681">
        <v>357.89213017822198</v>
      </c>
      <c r="AH681">
        <v>387.73992318724498</v>
      </c>
      <c r="AI681">
        <v>474.34238598440902</v>
      </c>
      <c r="AJ681">
        <v>676.62373311776798</v>
      </c>
      <c r="AK681">
        <v>677.40254907963504</v>
      </c>
      <c r="AL681">
        <v>402.45488339340699</v>
      </c>
      <c r="AM681">
        <v>312.22580250301098</v>
      </c>
      <c r="AN681">
        <v>310.86573167777198</v>
      </c>
      <c r="AO681">
        <v>309.68927747597598</v>
      </c>
      <c r="AP681">
        <v>302.64357123091702</v>
      </c>
      <c r="AQ681">
        <v>308.336813978392</v>
      </c>
      <c r="AR681">
        <v>296.23652798433102</v>
      </c>
      <c r="AS681">
        <v>309.145045493412</v>
      </c>
      <c r="AT681">
        <v>302.454064968605</v>
      </c>
      <c r="AU681">
        <v>301.422584353574</v>
      </c>
      <c r="AV681">
        <v>296.58698714946797</v>
      </c>
      <c r="AW681">
        <v>295.98368130873502</v>
      </c>
      <c r="AX681">
        <v>306.421095370763</v>
      </c>
      <c r="AY681">
        <v>300.06323567566699</v>
      </c>
      <c r="AZ681">
        <v>299.54891848070002</v>
      </c>
      <c r="BA681">
        <v>300.33770179231198</v>
      </c>
      <c r="BB681">
        <v>302.35575780062999</v>
      </c>
      <c r="BC681">
        <v>319.682854252705</v>
      </c>
      <c r="BD681">
        <v>331.20786825721802</v>
      </c>
      <c r="BE681">
        <v>326.22338704242702</v>
      </c>
      <c r="BF681">
        <v>311.81763992637099</v>
      </c>
      <c r="BG681">
        <v>326.14111216481302</v>
      </c>
      <c r="BH681">
        <v>320.065532983835</v>
      </c>
      <c r="BI681">
        <v>327.86626484169801</v>
      </c>
      <c r="BJ681">
        <v>319.54635464271701</v>
      </c>
      <c r="BK681">
        <v>319.74219002735799</v>
      </c>
      <c r="BL681">
        <v>322.749921985914</v>
      </c>
      <c r="BM681">
        <v>318.713508616892</v>
      </c>
      <c r="BN681">
        <v>323.24580036950601</v>
      </c>
      <c r="BO681">
        <v>317.06596969551401</v>
      </c>
      <c r="BP681">
        <v>313.81138745746898</v>
      </c>
      <c r="BQ681">
        <v>315.08012624496598</v>
      </c>
      <c r="BR681">
        <v>317.09726241000499</v>
      </c>
      <c r="BS681">
        <v>318.72299428903199</v>
      </c>
      <c r="BT681">
        <v>309.83057683786899</v>
      </c>
      <c r="BU681">
        <v>314.24459675978102</v>
      </c>
      <c r="BV681">
        <v>313.24842051688103</v>
      </c>
      <c r="BW681">
        <v>308.56513923176999</v>
      </c>
      <c r="BX681">
        <v>327.11196344236402</v>
      </c>
      <c r="BY681">
        <v>320.46410890584798</v>
      </c>
      <c r="BZ681">
        <v>314.58066107280399</v>
      </c>
      <c r="CA681">
        <v>321.31159393611199</v>
      </c>
      <c r="CB681">
        <v>321.53731456571097</v>
      </c>
      <c r="CC681">
        <v>313.68873019773798</v>
      </c>
      <c r="CD681">
        <v>311.80270353422202</v>
      </c>
    </row>
    <row r="682" spans="1:82" x14ac:dyDescent="0.25">
      <c r="A682">
        <v>163.41789052069399</v>
      </c>
      <c r="B682">
        <v>319.37295281473899</v>
      </c>
      <c r="C682">
        <v>305.066216544783</v>
      </c>
      <c r="D682">
        <v>294.73853515390999</v>
      </c>
      <c r="E682">
        <v>317.20878682219001</v>
      </c>
      <c r="F682">
        <v>320.684910859056</v>
      </c>
      <c r="G682">
        <v>303.72863570703697</v>
      </c>
      <c r="H682">
        <v>329.86950971645098</v>
      </c>
      <c r="I682">
        <v>322.74629046103001</v>
      </c>
      <c r="J682">
        <v>314.22828556582499</v>
      </c>
      <c r="K682">
        <v>324.25639086463502</v>
      </c>
      <c r="L682">
        <v>321.28784627943099</v>
      </c>
      <c r="M682">
        <v>318.262924388371</v>
      </c>
      <c r="N682">
        <v>321.54253391693197</v>
      </c>
      <c r="O682">
        <v>317.39348075986402</v>
      </c>
      <c r="P682">
        <v>326.63350565372798</v>
      </c>
      <c r="Q682">
        <v>332.28035420842701</v>
      </c>
      <c r="R682">
        <v>331.34458206950302</v>
      </c>
      <c r="S682">
        <v>338.94409250477599</v>
      </c>
      <c r="T682">
        <v>335.53557899962101</v>
      </c>
      <c r="U682">
        <v>326.406404154764</v>
      </c>
      <c r="V682">
        <v>317.05922295158302</v>
      </c>
      <c r="W682">
        <v>326.62566329240099</v>
      </c>
      <c r="X682">
        <v>332.799377769589</v>
      </c>
      <c r="Y682">
        <v>337.23786045633</v>
      </c>
      <c r="Z682">
        <v>322.92669719854001</v>
      </c>
      <c r="AA682">
        <v>334.53769913106498</v>
      </c>
      <c r="AB682">
        <v>326.47958450616801</v>
      </c>
      <c r="AC682">
        <v>338.64298428696299</v>
      </c>
      <c r="AD682">
        <v>338.93790363131302</v>
      </c>
      <c r="AE682">
        <v>335.80843443518103</v>
      </c>
      <c r="AF682">
        <v>342.02091834137502</v>
      </c>
      <c r="AG682">
        <v>358.78467657482099</v>
      </c>
      <c r="AH682">
        <v>384.74625060033799</v>
      </c>
      <c r="AI682">
        <v>468.91357768152898</v>
      </c>
      <c r="AJ682">
        <v>659.58949936341196</v>
      </c>
      <c r="AK682">
        <v>675.45814875635403</v>
      </c>
      <c r="AL682">
        <v>402.41876674272999</v>
      </c>
      <c r="AM682">
        <v>309.634355980034</v>
      </c>
      <c r="AN682">
        <v>308.326576407895</v>
      </c>
      <c r="AO682">
        <v>309.755931644491</v>
      </c>
      <c r="AP682">
        <v>299.48913239573199</v>
      </c>
      <c r="AQ682">
        <v>307.69231109150599</v>
      </c>
      <c r="AR682">
        <v>300.53622504868702</v>
      </c>
      <c r="AS682">
        <v>307.19646039092601</v>
      </c>
      <c r="AT682">
        <v>303.527468144669</v>
      </c>
      <c r="AU682">
        <v>299.72973590667698</v>
      </c>
      <c r="AV682">
        <v>301.61984828019598</v>
      </c>
      <c r="AW682">
        <v>297.059910362251</v>
      </c>
      <c r="AX682">
        <v>307.28613207791398</v>
      </c>
      <c r="AY682">
        <v>297.91346822787301</v>
      </c>
      <c r="AZ682">
        <v>293.99026955545799</v>
      </c>
      <c r="BA682">
        <v>300.61440104527099</v>
      </c>
      <c r="BB682">
        <v>303.220141220588</v>
      </c>
      <c r="BC682">
        <v>321.306663868626</v>
      </c>
      <c r="BD682">
        <v>328.551502532347</v>
      </c>
      <c r="BE682">
        <v>325.57795639123202</v>
      </c>
      <c r="BF682">
        <v>309.669870068541</v>
      </c>
      <c r="BG682">
        <v>319.52746396421298</v>
      </c>
      <c r="BH682">
        <v>321.49851528638698</v>
      </c>
      <c r="BI682">
        <v>328.81613085449402</v>
      </c>
      <c r="BJ682">
        <v>317.59207721145702</v>
      </c>
      <c r="BK682">
        <v>320.85583473500401</v>
      </c>
      <c r="BL682">
        <v>322.43493309243399</v>
      </c>
      <c r="BM682">
        <v>319.04036381181902</v>
      </c>
      <c r="BN682">
        <v>324.35030439065702</v>
      </c>
      <c r="BO682">
        <v>314.60809975034402</v>
      </c>
      <c r="BP682">
        <v>314.74961314965498</v>
      </c>
      <c r="BQ682">
        <v>317.063778191859</v>
      </c>
      <c r="BR682">
        <v>319.54691782792599</v>
      </c>
      <c r="BS682">
        <v>318.04159461655399</v>
      </c>
      <c r="BT682">
        <v>310.69006605306203</v>
      </c>
      <c r="BU682">
        <v>313.01648107337002</v>
      </c>
      <c r="BV682">
        <v>317.03990501809102</v>
      </c>
      <c r="BW682">
        <v>313.69315700206499</v>
      </c>
      <c r="BX682">
        <v>330.13062565918801</v>
      </c>
      <c r="BY682">
        <v>319.21867454758097</v>
      </c>
      <c r="BZ682">
        <v>312.83253267567898</v>
      </c>
      <c r="CA682">
        <v>322.60821886552998</v>
      </c>
      <c r="CB682">
        <v>318.67460307824098</v>
      </c>
      <c r="CC682">
        <v>310.70670899392002</v>
      </c>
      <c r="CD682">
        <v>305.449194211453</v>
      </c>
    </row>
    <row r="683" spans="1:82" x14ac:dyDescent="0.25">
      <c r="A683">
        <v>163.65821094793</v>
      </c>
      <c r="B683">
        <v>318.604286266636</v>
      </c>
      <c r="C683">
        <v>307.03926108872201</v>
      </c>
      <c r="D683">
        <v>293.36622469595397</v>
      </c>
      <c r="E683">
        <v>317.908651949523</v>
      </c>
      <c r="F683">
        <v>320.22392652607601</v>
      </c>
      <c r="G683">
        <v>304.82305504209199</v>
      </c>
      <c r="H683">
        <v>330.821510701465</v>
      </c>
      <c r="I683">
        <v>322.26026979268602</v>
      </c>
      <c r="J683">
        <v>317.74879026379801</v>
      </c>
      <c r="K683">
        <v>325.37829316349399</v>
      </c>
      <c r="L683">
        <v>325.21117224078898</v>
      </c>
      <c r="M683">
        <v>315.394948272975</v>
      </c>
      <c r="N683">
        <v>320.47445547838498</v>
      </c>
      <c r="O683">
        <v>316.26316839325699</v>
      </c>
      <c r="P683">
        <v>328.67291219307401</v>
      </c>
      <c r="Q683">
        <v>335.18900064814102</v>
      </c>
      <c r="R683">
        <v>332.51311587671398</v>
      </c>
      <c r="S683">
        <v>339.61319803741901</v>
      </c>
      <c r="T683">
        <v>339.53877219853803</v>
      </c>
      <c r="U683">
        <v>328.761574719951</v>
      </c>
      <c r="V683">
        <v>319.77992889840698</v>
      </c>
      <c r="W683">
        <v>326.83382584863898</v>
      </c>
      <c r="X683">
        <v>330.170672454358</v>
      </c>
      <c r="Y683">
        <v>331.66174581144702</v>
      </c>
      <c r="Z683">
        <v>326.34942491134598</v>
      </c>
      <c r="AA683">
        <v>333.156836939328</v>
      </c>
      <c r="AB683">
        <v>325.92601592959602</v>
      </c>
      <c r="AC683">
        <v>336.69065959529502</v>
      </c>
      <c r="AD683">
        <v>340.66322497355497</v>
      </c>
      <c r="AE683">
        <v>331.82499334530701</v>
      </c>
      <c r="AF683">
        <v>339.26210724804702</v>
      </c>
      <c r="AG683">
        <v>361.33017787848797</v>
      </c>
      <c r="AH683">
        <v>385.293282155501</v>
      </c>
      <c r="AI683">
        <v>470.29404809612402</v>
      </c>
      <c r="AJ683">
        <v>665.656394424464</v>
      </c>
      <c r="AK683">
        <v>678.31524890448702</v>
      </c>
      <c r="AL683">
        <v>405.17374275198603</v>
      </c>
      <c r="AM683">
        <v>306.137650420608</v>
      </c>
      <c r="AN683">
        <v>306.554531860917</v>
      </c>
      <c r="AO683">
        <v>312.19254968172601</v>
      </c>
      <c r="AP683">
        <v>298.80643992763902</v>
      </c>
      <c r="AQ683">
        <v>305.27954353094401</v>
      </c>
      <c r="AR683">
        <v>299.78954180962802</v>
      </c>
      <c r="AS683">
        <v>308.16963296029701</v>
      </c>
      <c r="AT683">
        <v>299.66223337209999</v>
      </c>
      <c r="AU683">
        <v>300.99982552010499</v>
      </c>
      <c r="AV683">
        <v>304.47890419691799</v>
      </c>
      <c r="AW683">
        <v>295.93855621556901</v>
      </c>
      <c r="AX683">
        <v>307.179457581615</v>
      </c>
      <c r="AY683">
        <v>299.95630007041399</v>
      </c>
      <c r="AZ683">
        <v>292.477435984257</v>
      </c>
      <c r="BA683">
        <v>302.46220105023002</v>
      </c>
      <c r="BB683">
        <v>303.55480908053801</v>
      </c>
      <c r="BC683">
        <v>321.11651321741601</v>
      </c>
      <c r="BD683">
        <v>326.78406540375801</v>
      </c>
      <c r="BE683">
        <v>326.275241867923</v>
      </c>
      <c r="BF683">
        <v>311.50419605689302</v>
      </c>
      <c r="BG683">
        <v>318.87776088876001</v>
      </c>
      <c r="BH683">
        <v>318.90378482582003</v>
      </c>
      <c r="BI683">
        <v>328.44747442044599</v>
      </c>
      <c r="BJ683">
        <v>320.38400019353099</v>
      </c>
      <c r="BK683">
        <v>323.768842622607</v>
      </c>
      <c r="BL683">
        <v>321.72925945578498</v>
      </c>
      <c r="BM683">
        <v>317.37803241698799</v>
      </c>
      <c r="BN683">
        <v>324.06495723142501</v>
      </c>
      <c r="BO683">
        <v>315.38903194659099</v>
      </c>
      <c r="BP683">
        <v>316.58937743753802</v>
      </c>
      <c r="BQ683">
        <v>316.576419250252</v>
      </c>
      <c r="BR683">
        <v>316.42771302589898</v>
      </c>
      <c r="BS683">
        <v>317.31278211790999</v>
      </c>
      <c r="BT683">
        <v>311.71861525437902</v>
      </c>
      <c r="BU683">
        <v>313.28662522590798</v>
      </c>
      <c r="BV683">
        <v>316.65431816200203</v>
      </c>
      <c r="BW683">
        <v>311.25246875928798</v>
      </c>
      <c r="BX683">
        <v>332.20811120143298</v>
      </c>
      <c r="BY683">
        <v>315.31234609074102</v>
      </c>
      <c r="BZ683">
        <v>310.70847480827001</v>
      </c>
      <c r="CA683">
        <v>324.24027546894803</v>
      </c>
      <c r="CB683">
        <v>321.17663996422402</v>
      </c>
      <c r="CC683">
        <v>309.17533350865102</v>
      </c>
      <c r="CD683">
        <v>309.38037182589102</v>
      </c>
    </row>
    <row r="684" spans="1:82" x14ac:dyDescent="0.25">
      <c r="A684">
        <v>163.89853137516599</v>
      </c>
      <c r="B684">
        <v>317.88910995578402</v>
      </c>
      <c r="C684">
        <v>307.49669659046799</v>
      </c>
      <c r="D684">
        <v>295.31974385318699</v>
      </c>
      <c r="E684">
        <v>318.549463071427</v>
      </c>
      <c r="F684">
        <v>318.95430880496502</v>
      </c>
      <c r="G684">
        <v>304.56693208551798</v>
      </c>
      <c r="H684">
        <v>331.38948174124801</v>
      </c>
      <c r="I684">
        <v>314.49023346030202</v>
      </c>
      <c r="J684">
        <v>314.15165422160601</v>
      </c>
      <c r="K684">
        <v>323.44624461268501</v>
      </c>
      <c r="L684">
        <v>325.50169066864402</v>
      </c>
      <c r="M684">
        <v>316.52156336017902</v>
      </c>
      <c r="N684">
        <v>323.57546629611397</v>
      </c>
      <c r="O684">
        <v>315.37333203294298</v>
      </c>
      <c r="P684">
        <v>327.11115118678401</v>
      </c>
      <c r="Q684">
        <v>337.46892567613202</v>
      </c>
      <c r="R684">
        <v>332.60261915401401</v>
      </c>
      <c r="S684">
        <v>340.465240290851</v>
      </c>
      <c r="T684">
        <v>339.22755680726402</v>
      </c>
      <c r="U684">
        <v>332.88687608769499</v>
      </c>
      <c r="V684">
        <v>321.54609129276798</v>
      </c>
      <c r="W684">
        <v>330.51547897158201</v>
      </c>
      <c r="X684">
        <v>330.07463088431899</v>
      </c>
      <c r="Y684">
        <v>325.23827741079901</v>
      </c>
      <c r="Z684">
        <v>323.07667816181998</v>
      </c>
      <c r="AA684">
        <v>330.43144721414302</v>
      </c>
      <c r="AB684">
        <v>327.35198103933601</v>
      </c>
      <c r="AC684">
        <v>332.57839638582698</v>
      </c>
      <c r="AD684">
        <v>338.37676971934502</v>
      </c>
      <c r="AE684">
        <v>330.62999003018399</v>
      </c>
      <c r="AF684">
        <v>334.81527833478401</v>
      </c>
      <c r="AG684">
        <v>361.23148001589101</v>
      </c>
      <c r="AH684">
        <v>386.17309045460001</v>
      </c>
      <c r="AI684">
        <v>476.53059547036003</v>
      </c>
      <c r="AJ684">
        <v>686.24436101834203</v>
      </c>
      <c r="AK684">
        <v>698.28540279361005</v>
      </c>
      <c r="AL684">
        <v>412.022421507687</v>
      </c>
      <c r="AM684">
        <v>308.20331101836899</v>
      </c>
      <c r="AN684">
        <v>305.28574917147301</v>
      </c>
      <c r="AO684">
        <v>311.01657810435398</v>
      </c>
      <c r="AP684">
        <v>296.32401179322801</v>
      </c>
      <c r="AQ684">
        <v>302.75991528239598</v>
      </c>
      <c r="AR684">
        <v>302.68798733856403</v>
      </c>
      <c r="AS684">
        <v>304.45329653395902</v>
      </c>
      <c r="AT684">
        <v>300.84817160525603</v>
      </c>
      <c r="AU684">
        <v>300.79033554822502</v>
      </c>
      <c r="AV684">
        <v>308.30552507486402</v>
      </c>
      <c r="AW684">
        <v>298.73618820477202</v>
      </c>
      <c r="AX684">
        <v>303.54167544673601</v>
      </c>
      <c r="AY684">
        <v>301.17377455861202</v>
      </c>
      <c r="AZ684">
        <v>297.40831395418599</v>
      </c>
      <c r="BA684">
        <v>298.64788814342501</v>
      </c>
      <c r="BB684">
        <v>302.41244315674697</v>
      </c>
      <c r="BC684">
        <v>322.36650851296002</v>
      </c>
      <c r="BD684">
        <v>332.03520651035001</v>
      </c>
      <c r="BE684">
        <v>324.68173403551998</v>
      </c>
      <c r="BF684">
        <v>318.59672101175198</v>
      </c>
      <c r="BG684">
        <v>321.16916837626701</v>
      </c>
      <c r="BH684">
        <v>315.816633107222</v>
      </c>
      <c r="BI684">
        <v>328.25987802332401</v>
      </c>
      <c r="BJ684">
        <v>319.782727827526</v>
      </c>
      <c r="BK684">
        <v>321.93017227726801</v>
      </c>
      <c r="BL684">
        <v>321.88268494464802</v>
      </c>
      <c r="BM684">
        <v>319.562610085112</v>
      </c>
      <c r="BN684">
        <v>322.99965406396097</v>
      </c>
      <c r="BO684">
        <v>314.53094655984899</v>
      </c>
      <c r="BP684">
        <v>317.61677345926103</v>
      </c>
      <c r="BQ684">
        <v>316.138247438642</v>
      </c>
      <c r="BR684">
        <v>319.46804068692899</v>
      </c>
      <c r="BS684">
        <v>317.99801906281999</v>
      </c>
      <c r="BT684">
        <v>311.634511240981</v>
      </c>
      <c r="BU684">
        <v>314.93375791225401</v>
      </c>
      <c r="BV684">
        <v>315.94248562083402</v>
      </c>
      <c r="BW684">
        <v>309.16783421612598</v>
      </c>
      <c r="BX684">
        <v>329.30461961894099</v>
      </c>
      <c r="BY684">
        <v>314.55274907791198</v>
      </c>
      <c r="BZ684">
        <v>312.42197832836598</v>
      </c>
      <c r="CA684">
        <v>319.52207127949299</v>
      </c>
      <c r="CB684">
        <v>320.858611768439</v>
      </c>
      <c r="CC684">
        <v>312.80750447635103</v>
      </c>
      <c r="CD684">
        <v>311.698904887195</v>
      </c>
    </row>
    <row r="685" spans="1:82" x14ac:dyDescent="0.25">
      <c r="A685">
        <v>164.138851802403</v>
      </c>
      <c r="B685">
        <v>317.554723152566</v>
      </c>
      <c r="C685">
        <v>303.996596463071</v>
      </c>
      <c r="D685">
        <v>301.27293978568503</v>
      </c>
      <c r="E685">
        <v>321.26274284468701</v>
      </c>
      <c r="F685">
        <v>315.27043655228101</v>
      </c>
      <c r="G685">
        <v>306.40625293855601</v>
      </c>
      <c r="H685">
        <v>328.60036561424602</v>
      </c>
      <c r="I685">
        <v>312.33753901494998</v>
      </c>
      <c r="J685">
        <v>314.87925627535702</v>
      </c>
      <c r="K685">
        <v>322.07320631310802</v>
      </c>
      <c r="L685">
        <v>322.007495897171</v>
      </c>
      <c r="M685">
        <v>319.13036166912002</v>
      </c>
      <c r="N685">
        <v>320.27275481217998</v>
      </c>
      <c r="O685">
        <v>318.16306565413601</v>
      </c>
      <c r="P685">
        <v>322.49793846617399</v>
      </c>
      <c r="Q685">
        <v>335.35320239637298</v>
      </c>
      <c r="R685">
        <v>336.47728435520099</v>
      </c>
      <c r="S685">
        <v>331.63053732188598</v>
      </c>
      <c r="T685">
        <v>341.55272978779198</v>
      </c>
      <c r="U685">
        <v>332.49043502521999</v>
      </c>
      <c r="V685">
        <v>321.060290978056</v>
      </c>
      <c r="W685">
        <v>329.35575176646802</v>
      </c>
      <c r="X685">
        <v>331.04761277516502</v>
      </c>
      <c r="Y685">
        <v>319.661240865786</v>
      </c>
      <c r="Z685">
        <v>320.50244061164301</v>
      </c>
      <c r="AA685">
        <v>324.14161566701</v>
      </c>
      <c r="AB685">
        <v>320.445277336564</v>
      </c>
      <c r="AC685">
        <v>327.63600521530401</v>
      </c>
      <c r="AD685">
        <v>333.72022526137903</v>
      </c>
      <c r="AE685">
        <v>329.64287431902898</v>
      </c>
      <c r="AF685">
        <v>333.56997249200401</v>
      </c>
      <c r="AG685">
        <v>359.96587747951003</v>
      </c>
      <c r="AH685">
        <v>380.96550338911999</v>
      </c>
      <c r="AI685">
        <v>470.37873219598202</v>
      </c>
      <c r="AJ685">
        <v>676.11656957225398</v>
      </c>
      <c r="AK685">
        <v>686.51572527059602</v>
      </c>
      <c r="AL685">
        <v>407.38591789238097</v>
      </c>
      <c r="AM685">
        <v>311.41103116912598</v>
      </c>
      <c r="AN685">
        <v>305.13715771904901</v>
      </c>
      <c r="AO685">
        <v>310.45407864109802</v>
      </c>
      <c r="AP685">
        <v>297.51448179251599</v>
      </c>
      <c r="AQ685">
        <v>302.70777000327502</v>
      </c>
      <c r="AR685">
        <v>304.91151267092999</v>
      </c>
      <c r="AS685">
        <v>305.53222546309701</v>
      </c>
      <c r="AT685">
        <v>300.27646845266901</v>
      </c>
      <c r="AU685">
        <v>300.801662087681</v>
      </c>
      <c r="AV685">
        <v>310.21839993519598</v>
      </c>
      <c r="AW685">
        <v>304.90189449438998</v>
      </c>
      <c r="AX685">
        <v>302.42534498692999</v>
      </c>
      <c r="AY685">
        <v>303.56092443312002</v>
      </c>
      <c r="AZ685">
        <v>298.19022018966399</v>
      </c>
      <c r="BA685">
        <v>298.199037152632</v>
      </c>
      <c r="BB685">
        <v>306.14590689228902</v>
      </c>
      <c r="BC685">
        <v>322.730037136818</v>
      </c>
      <c r="BD685">
        <v>331.24617797698102</v>
      </c>
      <c r="BE685">
        <v>323.58732599910599</v>
      </c>
      <c r="BF685">
        <v>322.53139696996402</v>
      </c>
      <c r="BG685">
        <v>316.56030270707703</v>
      </c>
      <c r="BH685">
        <v>312.50258194152798</v>
      </c>
      <c r="BI685">
        <v>328.18562892429998</v>
      </c>
      <c r="BJ685">
        <v>319.937930507327</v>
      </c>
      <c r="BK685">
        <v>319.30847936652401</v>
      </c>
      <c r="BL685">
        <v>322.76990046755799</v>
      </c>
      <c r="BM685">
        <v>323.93025810304999</v>
      </c>
      <c r="BN685">
        <v>322.26823364757701</v>
      </c>
      <c r="BO685">
        <v>310.86582335649098</v>
      </c>
      <c r="BP685">
        <v>319.746805324219</v>
      </c>
      <c r="BQ685">
        <v>323.21348039050503</v>
      </c>
      <c r="BR685">
        <v>321.55668648065699</v>
      </c>
      <c r="BS685">
        <v>314.54906927329898</v>
      </c>
      <c r="BT685">
        <v>315.67484014397797</v>
      </c>
      <c r="BU685">
        <v>312.70488715426399</v>
      </c>
      <c r="BV685">
        <v>314.396095370539</v>
      </c>
      <c r="BW685">
        <v>310.97675654577898</v>
      </c>
      <c r="BX685">
        <v>327.582505057856</v>
      </c>
      <c r="BY685">
        <v>316.88586159006599</v>
      </c>
      <c r="BZ685">
        <v>312.38878798042202</v>
      </c>
      <c r="CA685">
        <v>310.88068386905297</v>
      </c>
      <c r="CB685">
        <v>318.51619083001799</v>
      </c>
      <c r="CC685">
        <v>312.67823160372097</v>
      </c>
      <c r="CD685">
        <v>315.72141963048102</v>
      </c>
    </row>
    <row r="686" spans="1:82" x14ac:dyDescent="0.25">
      <c r="A686">
        <v>164.37917222963901</v>
      </c>
      <c r="B686">
        <v>316.52093026279698</v>
      </c>
      <c r="C686">
        <v>299.02872293952697</v>
      </c>
      <c r="D686">
        <v>305.19475772013698</v>
      </c>
      <c r="E686">
        <v>321.43025979663003</v>
      </c>
      <c r="F686">
        <v>312.147686449959</v>
      </c>
      <c r="G686">
        <v>307.838081991097</v>
      </c>
      <c r="H686">
        <v>329.67605929995199</v>
      </c>
      <c r="I686">
        <v>314.87844920214502</v>
      </c>
      <c r="J686">
        <v>315.82711335942997</v>
      </c>
      <c r="K686">
        <v>318.55270282475402</v>
      </c>
      <c r="L686">
        <v>320.73069047416402</v>
      </c>
      <c r="M686">
        <v>316.99701724321199</v>
      </c>
      <c r="N686">
        <v>312.596017317715</v>
      </c>
      <c r="O686">
        <v>322.486849280976</v>
      </c>
      <c r="P686">
        <v>321.890617917631</v>
      </c>
      <c r="Q686">
        <v>334.14298921787798</v>
      </c>
      <c r="R686">
        <v>336.559104179668</v>
      </c>
      <c r="S686">
        <v>330.77043000792798</v>
      </c>
      <c r="T686">
        <v>343.20306484715701</v>
      </c>
      <c r="U686">
        <v>335.59856751564598</v>
      </c>
      <c r="V686">
        <v>321.86799804748603</v>
      </c>
      <c r="W686">
        <v>329.11868496601198</v>
      </c>
      <c r="X686">
        <v>330.674902757707</v>
      </c>
      <c r="Y686">
        <v>316.56838655971399</v>
      </c>
      <c r="Z686">
        <v>320.71373418289897</v>
      </c>
      <c r="AA686">
        <v>320.334934048381</v>
      </c>
      <c r="AB686">
        <v>318.46540487969401</v>
      </c>
      <c r="AC686">
        <v>327.276542566633</v>
      </c>
      <c r="AD686">
        <v>329.68885228724099</v>
      </c>
      <c r="AE686">
        <v>332.40236759409203</v>
      </c>
      <c r="AF686">
        <v>332.69169120116999</v>
      </c>
      <c r="AG686">
        <v>356.296600494632</v>
      </c>
      <c r="AH686">
        <v>375.47544648786197</v>
      </c>
      <c r="AI686">
        <v>467.15519050520402</v>
      </c>
      <c r="AJ686">
        <v>668.26335922383203</v>
      </c>
      <c r="AK686">
        <v>689.24166556784701</v>
      </c>
      <c r="AL686">
        <v>407.36764886827001</v>
      </c>
      <c r="AM686">
        <v>319.01840036061702</v>
      </c>
      <c r="AN686">
        <v>304.61353643696799</v>
      </c>
      <c r="AO686">
        <v>306.46839880372499</v>
      </c>
      <c r="AP686">
        <v>302.181024323202</v>
      </c>
      <c r="AQ686">
        <v>299.28879388975503</v>
      </c>
      <c r="AR686">
        <v>307.83176844992403</v>
      </c>
      <c r="AS686">
        <v>306.28762317686898</v>
      </c>
      <c r="AT686">
        <v>299.11799405042399</v>
      </c>
      <c r="AU686">
        <v>298.634768660676</v>
      </c>
      <c r="AV686">
        <v>311.44631142550497</v>
      </c>
      <c r="AW686">
        <v>308.13729101217501</v>
      </c>
      <c r="AX686">
        <v>304.23991095124501</v>
      </c>
      <c r="AY686">
        <v>308.67894333798699</v>
      </c>
      <c r="AZ686">
        <v>301.27496918337903</v>
      </c>
      <c r="BA686">
        <v>296.757287184196</v>
      </c>
      <c r="BB686">
        <v>306.85667187154502</v>
      </c>
      <c r="BC686">
        <v>319.88295653423899</v>
      </c>
      <c r="BD686">
        <v>330.76144736730498</v>
      </c>
      <c r="BE686">
        <v>321.49237085703999</v>
      </c>
      <c r="BF686">
        <v>323.43442262452498</v>
      </c>
      <c r="BG686">
        <v>315.06762568688998</v>
      </c>
      <c r="BH686">
        <v>316.734496847169</v>
      </c>
      <c r="BI686">
        <v>327.38951637805798</v>
      </c>
      <c r="BJ686">
        <v>320.82712363523598</v>
      </c>
      <c r="BK686">
        <v>318.02165089044502</v>
      </c>
      <c r="BL686">
        <v>323.31721581980599</v>
      </c>
      <c r="BM686">
        <v>322.90361792371999</v>
      </c>
      <c r="BN686">
        <v>322.209160526836</v>
      </c>
      <c r="BO686">
        <v>309.80282543426102</v>
      </c>
      <c r="BP686">
        <v>321.30457337905199</v>
      </c>
      <c r="BQ686">
        <v>325.440931939981</v>
      </c>
      <c r="BR686">
        <v>321.44130967400503</v>
      </c>
      <c r="BS686">
        <v>311.88214481156899</v>
      </c>
      <c r="BT686">
        <v>317.89355974637698</v>
      </c>
      <c r="BU686">
        <v>311.84173235418899</v>
      </c>
      <c r="BV686">
        <v>315.36319572263</v>
      </c>
      <c r="BW686">
        <v>312.09581908127399</v>
      </c>
      <c r="BX686">
        <v>320.95936704402402</v>
      </c>
      <c r="BY686">
        <v>316.40180898861098</v>
      </c>
      <c r="BZ686">
        <v>310.65053129942299</v>
      </c>
      <c r="CA686">
        <v>311.74702324917899</v>
      </c>
      <c r="CB686">
        <v>319.84977024132502</v>
      </c>
      <c r="CC686">
        <v>314.029418555159</v>
      </c>
      <c r="CD686">
        <v>312.81557473824199</v>
      </c>
    </row>
    <row r="687" spans="1:82" x14ac:dyDescent="0.25">
      <c r="A687">
        <v>164.619492656875</v>
      </c>
      <c r="B687">
        <v>314.002888854606</v>
      </c>
      <c r="C687">
        <v>300.48243167978802</v>
      </c>
      <c r="D687">
        <v>306.58980557612699</v>
      </c>
      <c r="E687">
        <v>320.63052164459299</v>
      </c>
      <c r="F687">
        <v>312.85926989523199</v>
      </c>
      <c r="G687">
        <v>310.34797925119301</v>
      </c>
      <c r="H687">
        <v>328.42466996644703</v>
      </c>
      <c r="I687">
        <v>316.89371406342298</v>
      </c>
      <c r="J687">
        <v>316.33552271473798</v>
      </c>
      <c r="K687">
        <v>315.88537232909403</v>
      </c>
      <c r="L687">
        <v>319.54528585502197</v>
      </c>
      <c r="M687">
        <v>316.70410152437199</v>
      </c>
      <c r="N687">
        <v>310.68083559181201</v>
      </c>
      <c r="O687">
        <v>323.82431050100001</v>
      </c>
      <c r="P687">
        <v>322.26133881365803</v>
      </c>
      <c r="Q687">
        <v>334.85849885805402</v>
      </c>
      <c r="R687">
        <v>332.43852142383503</v>
      </c>
      <c r="S687">
        <v>331.97983111400998</v>
      </c>
      <c r="T687">
        <v>344.61020693066803</v>
      </c>
      <c r="U687">
        <v>338.66954638147701</v>
      </c>
      <c r="V687">
        <v>324.10944695389099</v>
      </c>
      <c r="W687">
        <v>329.10774744595699</v>
      </c>
      <c r="X687">
        <v>331.55110584899597</v>
      </c>
      <c r="Y687">
        <v>317.03623363394797</v>
      </c>
      <c r="Z687">
        <v>316.68670240873001</v>
      </c>
      <c r="AA687">
        <v>318.64649278569698</v>
      </c>
      <c r="AB687">
        <v>317.32393141498102</v>
      </c>
      <c r="AC687">
        <v>322.74886915232997</v>
      </c>
      <c r="AD687">
        <v>327.18330135251898</v>
      </c>
      <c r="AE687">
        <v>333.96619263702098</v>
      </c>
      <c r="AF687">
        <v>335.70081650708403</v>
      </c>
      <c r="AG687">
        <v>354.706043715372</v>
      </c>
      <c r="AH687">
        <v>371.40206341951603</v>
      </c>
      <c r="AI687">
        <v>463.49391597494798</v>
      </c>
      <c r="AJ687">
        <v>659.29140537710998</v>
      </c>
      <c r="AK687">
        <v>679.30354395381505</v>
      </c>
      <c r="AL687">
        <v>409.18598745381502</v>
      </c>
      <c r="AM687">
        <v>325.21938350796501</v>
      </c>
      <c r="AN687">
        <v>305.127659167937</v>
      </c>
      <c r="AO687">
        <v>303.10584493924199</v>
      </c>
      <c r="AP687">
        <v>309.39584561232601</v>
      </c>
      <c r="AQ687">
        <v>296.93290702207901</v>
      </c>
      <c r="AR687">
        <v>303.58762457582998</v>
      </c>
      <c r="AS687">
        <v>306.51662932572799</v>
      </c>
      <c r="AT687">
        <v>301.66542520377601</v>
      </c>
      <c r="AU687">
        <v>298.83948787919201</v>
      </c>
      <c r="AV687">
        <v>311.24673105957299</v>
      </c>
      <c r="AW687">
        <v>310.83605547265898</v>
      </c>
      <c r="AX687">
        <v>303.828014312915</v>
      </c>
      <c r="AY687">
        <v>310.68559220254002</v>
      </c>
      <c r="AZ687">
        <v>300.16886654893102</v>
      </c>
      <c r="BA687">
        <v>294.35082649879598</v>
      </c>
      <c r="BB687">
        <v>307.12096396228998</v>
      </c>
      <c r="BC687">
        <v>319.74500424058499</v>
      </c>
      <c r="BD687">
        <v>327.37933175691097</v>
      </c>
      <c r="BE687">
        <v>319.389359302765</v>
      </c>
      <c r="BF687">
        <v>325.05629443338103</v>
      </c>
      <c r="BG687">
        <v>318.26341805361102</v>
      </c>
      <c r="BH687">
        <v>318.97588304727401</v>
      </c>
      <c r="BI687">
        <v>327.71490147451499</v>
      </c>
      <c r="BJ687">
        <v>319.662350094933</v>
      </c>
      <c r="BK687">
        <v>316.61386882740601</v>
      </c>
      <c r="BL687">
        <v>321.37194082262101</v>
      </c>
      <c r="BM687">
        <v>322.389189512185</v>
      </c>
      <c r="BN687">
        <v>319.70870088726599</v>
      </c>
      <c r="BO687">
        <v>312.30366238543297</v>
      </c>
      <c r="BP687">
        <v>324.47441343952897</v>
      </c>
      <c r="BQ687">
        <v>324.953162347503</v>
      </c>
      <c r="BR687">
        <v>319.43215107140998</v>
      </c>
      <c r="BS687">
        <v>312.73717959217697</v>
      </c>
      <c r="BT687">
        <v>314.69652490819902</v>
      </c>
      <c r="BU687">
        <v>312.62563363522099</v>
      </c>
      <c r="BV687">
        <v>317.8890025787</v>
      </c>
      <c r="BW687">
        <v>311.31237194758199</v>
      </c>
      <c r="BX687">
        <v>318.58548641671098</v>
      </c>
      <c r="BY687">
        <v>317.25391383995299</v>
      </c>
      <c r="BZ687">
        <v>313.00662069097001</v>
      </c>
      <c r="CA687">
        <v>310.35823480358198</v>
      </c>
      <c r="CB687">
        <v>323.23998454698199</v>
      </c>
      <c r="CC687">
        <v>317.34991617366802</v>
      </c>
      <c r="CD687">
        <v>311.93926871184601</v>
      </c>
    </row>
    <row r="688" spans="1:82" x14ac:dyDescent="0.25">
      <c r="A688">
        <v>164.85981308411201</v>
      </c>
      <c r="B688">
        <v>311.85754002157898</v>
      </c>
      <c r="C688">
        <v>300.03143560313401</v>
      </c>
      <c r="D688">
        <v>307.73471742085599</v>
      </c>
      <c r="E688">
        <v>322.159596607563</v>
      </c>
      <c r="F688">
        <v>313.74795673781199</v>
      </c>
      <c r="G688">
        <v>312.61979324011702</v>
      </c>
      <c r="H688">
        <v>326.90131313518998</v>
      </c>
      <c r="I688">
        <v>321.10797320639102</v>
      </c>
      <c r="J688">
        <v>312.98581355317998</v>
      </c>
      <c r="K688">
        <v>317.88628183610399</v>
      </c>
      <c r="L688">
        <v>317.144715602703</v>
      </c>
      <c r="M688">
        <v>316.359201201828</v>
      </c>
      <c r="N688">
        <v>311.82832431878899</v>
      </c>
      <c r="O688">
        <v>324.83776452400502</v>
      </c>
      <c r="P688">
        <v>322.12454311963802</v>
      </c>
      <c r="Q688">
        <v>334.02917095760102</v>
      </c>
      <c r="R688">
        <v>332.34101681457201</v>
      </c>
      <c r="S688">
        <v>331.46852322726301</v>
      </c>
      <c r="T688">
        <v>340.40696133506901</v>
      </c>
      <c r="U688">
        <v>343.56679208503698</v>
      </c>
      <c r="V688">
        <v>318.56515998213803</v>
      </c>
      <c r="W688">
        <v>326.54265753289502</v>
      </c>
      <c r="X688">
        <v>329.63018873271801</v>
      </c>
      <c r="Y688">
        <v>319.67926073890499</v>
      </c>
      <c r="Z688">
        <v>312.99062531286597</v>
      </c>
      <c r="AA688">
        <v>316.37291863615798</v>
      </c>
      <c r="AB688">
        <v>313.06266700581602</v>
      </c>
      <c r="AC688">
        <v>318.02732851376999</v>
      </c>
      <c r="AD688">
        <v>324.18389607686402</v>
      </c>
      <c r="AE688">
        <v>337.964787772389</v>
      </c>
      <c r="AF688">
        <v>334.64763440963401</v>
      </c>
      <c r="AG688">
        <v>349.344815082389</v>
      </c>
      <c r="AH688">
        <v>370.07078814097599</v>
      </c>
      <c r="AI688">
        <v>462.108800662112</v>
      </c>
      <c r="AJ688">
        <v>657.50298433303999</v>
      </c>
      <c r="AK688">
        <v>681.92960428798301</v>
      </c>
      <c r="AL688">
        <v>414.41074497485698</v>
      </c>
      <c r="AM688">
        <v>324.57254465412899</v>
      </c>
      <c r="AN688">
        <v>308.510281325942</v>
      </c>
      <c r="AO688">
        <v>297.25692879071198</v>
      </c>
      <c r="AP688">
        <v>310.07981592831499</v>
      </c>
      <c r="AQ688">
        <v>299.23945879182799</v>
      </c>
      <c r="AR688">
        <v>305.04864410103301</v>
      </c>
      <c r="AS688">
        <v>306.00784611696503</v>
      </c>
      <c r="AT688">
        <v>301.65113874111302</v>
      </c>
      <c r="AU688">
        <v>298.80378914156398</v>
      </c>
      <c r="AV688">
        <v>307.81066282423399</v>
      </c>
      <c r="AW688">
        <v>307.96703303286301</v>
      </c>
      <c r="AX688">
        <v>307.126011686455</v>
      </c>
      <c r="AY688">
        <v>308.94880495094998</v>
      </c>
      <c r="AZ688">
        <v>302.08077250999003</v>
      </c>
      <c r="BA688">
        <v>289.42715287486197</v>
      </c>
      <c r="BB688">
        <v>309.50425588305001</v>
      </c>
      <c r="BC688">
        <v>324.82380454869201</v>
      </c>
      <c r="BD688">
        <v>329.82666207668802</v>
      </c>
      <c r="BE688">
        <v>322.67725263803499</v>
      </c>
      <c r="BF688">
        <v>329.65824834910399</v>
      </c>
      <c r="BG688">
        <v>321.88756684517102</v>
      </c>
      <c r="BH688">
        <v>320.42886141331502</v>
      </c>
      <c r="BI688">
        <v>326.39571535448698</v>
      </c>
      <c r="BJ688">
        <v>319.25284291640702</v>
      </c>
      <c r="BK688">
        <v>316.772793237565</v>
      </c>
      <c r="BL688">
        <v>320.15543402309203</v>
      </c>
      <c r="BM688">
        <v>320.825050036645</v>
      </c>
      <c r="BN688">
        <v>318.53382023840499</v>
      </c>
      <c r="BO688">
        <v>312.79634342398299</v>
      </c>
      <c r="BP688">
        <v>319.321752588393</v>
      </c>
      <c r="BQ688">
        <v>327.10560511676402</v>
      </c>
      <c r="BR688">
        <v>320.80714021542002</v>
      </c>
      <c r="BS688">
        <v>312.86585950765999</v>
      </c>
      <c r="BT688">
        <v>309.933028874255</v>
      </c>
      <c r="BU688">
        <v>311.82116529547801</v>
      </c>
      <c r="BV688">
        <v>322.58985358014098</v>
      </c>
      <c r="BW688">
        <v>309.13263711266598</v>
      </c>
      <c r="BX688">
        <v>316.52617807889499</v>
      </c>
      <c r="BY688">
        <v>318.26925693833499</v>
      </c>
      <c r="BZ688">
        <v>316.66594136475499</v>
      </c>
      <c r="CA688">
        <v>314.23658999346299</v>
      </c>
      <c r="CB688">
        <v>319.92586993271902</v>
      </c>
      <c r="CC688">
        <v>319.494111210379</v>
      </c>
      <c r="CD688">
        <v>314.093888504066</v>
      </c>
    </row>
    <row r="689" spans="1:82" x14ac:dyDescent="0.25">
      <c r="A689">
        <v>165.10013351134799</v>
      </c>
      <c r="B689">
        <v>312.55697154666399</v>
      </c>
      <c r="C689">
        <v>297.13507213013997</v>
      </c>
      <c r="D689">
        <v>309.60379137190398</v>
      </c>
      <c r="E689">
        <v>319.13249794295598</v>
      </c>
      <c r="F689">
        <v>316.70315910491598</v>
      </c>
      <c r="G689">
        <v>313.57804511229</v>
      </c>
      <c r="H689">
        <v>328.41570806157199</v>
      </c>
      <c r="I689">
        <v>324.628398857908</v>
      </c>
      <c r="J689">
        <v>315.75344485168699</v>
      </c>
      <c r="K689">
        <v>323.06983639582597</v>
      </c>
      <c r="L689">
        <v>314.30001153988502</v>
      </c>
      <c r="M689">
        <v>318.33854961498599</v>
      </c>
      <c r="N689">
        <v>311.002620636887</v>
      </c>
      <c r="O689">
        <v>323.77738157271898</v>
      </c>
      <c r="P689">
        <v>322.08102604143102</v>
      </c>
      <c r="Q689">
        <v>334.98805749401703</v>
      </c>
      <c r="R689">
        <v>332.679801880002</v>
      </c>
      <c r="S689">
        <v>330.42919102940198</v>
      </c>
      <c r="T689">
        <v>337.14040797910297</v>
      </c>
      <c r="U689">
        <v>342.31105822652898</v>
      </c>
      <c r="V689">
        <v>318.96127822751703</v>
      </c>
      <c r="W689">
        <v>322.99591885500098</v>
      </c>
      <c r="X689">
        <v>331.20742131192998</v>
      </c>
      <c r="Y689">
        <v>324.14425453959899</v>
      </c>
      <c r="Z689">
        <v>316.35583260739003</v>
      </c>
      <c r="AA689">
        <v>316.775685467632</v>
      </c>
      <c r="AB689">
        <v>311.92211614249999</v>
      </c>
      <c r="AC689">
        <v>321.70310904871099</v>
      </c>
      <c r="AD689">
        <v>323.095514517391</v>
      </c>
      <c r="AE689">
        <v>338.44554540662699</v>
      </c>
      <c r="AF689">
        <v>335.17196408264101</v>
      </c>
      <c r="AG689">
        <v>345.27066085307098</v>
      </c>
      <c r="AH689">
        <v>367.05189043561001</v>
      </c>
      <c r="AI689">
        <v>458.94893748563499</v>
      </c>
      <c r="AJ689">
        <v>651.70226071594902</v>
      </c>
      <c r="AK689">
        <v>690.33184281517094</v>
      </c>
      <c r="AL689">
        <v>421.09095121996302</v>
      </c>
      <c r="AM689">
        <v>326.70372642662898</v>
      </c>
      <c r="AN689">
        <v>309.388351808192</v>
      </c>
      <c r="AO689">
        <v>299.39051998975202</v>
      </c>
      <c r="AP689">
        <v>309.745715899483</v>
      </c>
      <c r="AQ689">
        <v>300.69481639294003</v>
      </c>
      <c r="AR689">
        <v>306.55744112851801</v>
      </c>
      <c r="AS689">
        <v>306.08455979815</v>
      </c>
      <c r="AT689">
        <v>301.97771805535598</v>
      </c>
      <c r="AU689">
        <v>300.47990357916302</v>
      </c>
      <c r="AV689">
        <v>302.460909836947</v>
      </c>
      <c r="AW689">
        <v>304.91952127805502</v>
      </c>
      <c r="AX689">
        <v>311.30777075878098</v>
      </c>
      <c r="AY689">
        <v>307.12189949045899</v>
      </c>
      <c r="AZ689">
        <v>302.01653008239902</v>
      </c>
      <c r="BA689">
        <v>293.79286460350698</v>
      </c>
      <c r="BB689">
        <v>307.58507817945599</v>
      </c>
      <c r="BC689">
        <v>322.16107457535099</v>
      </c>
      <c r="BD689">
        <v>328.47358366079402</v>
      </c>
      <c r="BE689">
        <v>324.357313450878</v>
      </c>
      <c r="BF689">
        <v>329.771139023687</v>
      </c>
      <c r="BG689">
        <v>323.29437824394302</v>
      </c>
      <c r="BH689">
        <v>321.52626842203699</v>
      </c>
      <c r="BI689">
        <v>322.03349252520599</v>
      </c>
      <c r="BJ689">
        <v>319.06100851402999</v>
      </c>
      <c r="BK689">
        <v>316.977911284779</v>
      </c>
      <c r="BL689">
        <v>320.79971497763501</v>
      </c>
      <c r="BM689">
        <v>317.54718962395401</v>
      </c>
      <c r="BN689">
        <v>316.58431430685101</v>
      </c>
      <c r="BO689">
        <v>313.20059962492502</v>
      </c>
      <c r="BP689">
        <v>320.97033195020401</v>
      </c>
      <c r="BQ689">
        <v>325.80346324375398</v>
      </c>
      <c r="BR689">
        <v>322.35145786379098</v>
      </c>
      <c r="BS689">
        <v>317.39481700354202</v>
      </c>
      <c r="BT689">
        <v>308.61321253470902</v>
      </c>
      <c r="BU689">
        <v>310.70793301768998</v>
      </c>
      <c r="BV689">
        <v>322.58296716220002</v>
      </c>
      <c r="BW689">
        <v>312.10942054792201</v>
      </c>
      <c r="BX689">
        <v>317.02750607586398</v>
      </c>
      <c r="BY689">
        <v>316.526216059555</v>
      </c>
      <c r="BZ689">
        <v>320.76943888979099</v>
      </c>
      <c r="CA689">
        <v>314.58691880759199</v>
      </c>
      <c r="CB689">
        <v>320.59368685327797</v>
      </c>
      <c r="CC689">
        <v>316.54407954665999</v>
      </c>
      <c r="CD689">
        <v>313.61194625383098</v>
      </c>
    </row>
    <row r="690" spans="1:82" x14ac:dyDescent="0.25">
      <c r="A690">
        <v>165.34045393858401</v>
      </c>
      <c r="B690">
        <v>312.14923450490102</v>
      </c>
      <c r="C690">
        <v>297.38219626203102</v>
      </c>
      <c r="D690">
        <v>309.10270483796398</v>
      </c>
      <c r="E690">
        <v>315.262708792154</v>
      </c>
      <c r="F690">
        <v>321.93495971505399</v>
      </c>
      <c r="G690">
        <v>316.13560520676998</v>
      </c>
      <c r="H690">
        <v>328.65381084756598</v>
      </c>
      <c r="I690">
        <v>323.19664316984603</v>
      </c>
      <c r="J690">
        <v>318.90460954691002</v>
      </c>
      <c r="K690">
        <v>323.65751588135203</v>
      </c>
      <c r="L690">
        <v>312.06825572933201</v>
      </c>
      <c r="M690">
        <v>314.83605025576497</v>
      </c>
      <c r="N690">
        <v>312.945602284968</v>
      </c>
      <c r="O690">
        <v>323.13883702302201</v>
      </c>
      <c r="P690">
        <v>326.97830934236703</v>
      </c>
      <c r="Q690">
        <v>334.064974782533</v>
      </c>
      <c r="R690">
        <v>333.11468010146399</v>
      </c>
      <c r="S690">
        <v>335.33631195598798</v>
      </c>
      <c r="T690">
        <v>338.72780143899797</v>
      </c>
      <c r="U690">
        <v>337.04513401485002</v>
      </c>
      <c r="V690">
        <v>317.11710090277199</v>
      </c>
      <c r="W690">
        <v>322.18102660661299</v>
      </c>
      <c r="X690">
        <v>329.95475736464198</v>
      </c>
      <c r="Y690">
        <v>327.45595527885399</v>
      </c>
      <c r="Z690">
        <v>315.58219967197101</v>
      </c>
      <c r="AA690">
        <v>316.68275836886397</v>
      </c>
      <c r="AB690">
        <v>315.86006530471599</v>
      </c>
      <c r="AC690">
        <v>320.27553251669298</v>
      </c>
      <c r="AD690">
        <v>325.848317063823</v>
      </c>
      <c r="AE690">
        <v>340.01457626412002</v>
      </c>
      <c r="AF690">
        <v>336.10937255133302</v>
      </c>
      <c r="AG690">
        <v>340.31056648893099</v>
      </c>
      <c r="AH690">
        <v>365.833588861544</v>
      </c>
      <c r="AI690">
        <v>452.524679135437</v>
      </c>
      <c r="AJ690">
        <v>647.87200178865305</v>
      </c>
      <c r="AK690">
        <v>700.318559678886</v>
      </c>
      <c r="AL690">
        <v>422.85388302273202</v>
      </c>
      <c r="AM690">
        <v>327.80950250607401</v>
      </c>
      <c r="AN690">
        <v>307.277662284874</v>
      </c>
      <c r="AO690">
        <v>301.35869320987598</v>
      </c>
      <c r="AP690">
        <v>314.89492587252499</v>
      </c>
      <c r="AQ690">
        <v>301.44269889131903</v>
      </c>
      <c r="AR690">
        <v>311.000806981827</v>
      </c>
      <c r="AS690">
        <v>303.49250160506199</v>
      </c>
      <c r="AT690">
        <v>302.01257039894</v>
      </c>
      <c r="AU690">
        <v>297.39877894901798</v>
      </c>
      <c r="AV690">
        <v>301.785309712642</v>
      </c>
      <c r="AW690">
        <v>301.03921159939603</v>
      </c>
      <c r="AX690">
        <v>318.530809680152</v>
      </c>
      <c r="AY690">
        <v>306.79026930820402</v>
      </c>
      <c r="AZ690">
        <v>303.022999505119</v>
      </c>
      <c r="BA690">
        <v>298.323523325932</v>
      </c>
      <c r="BB690">
        <v>306.76723850305302</v>
      </c>
      <c r="BC690">
        <v>318.87710760323898</v>
      </c>
      <c r="BD690">
        <v>322.80290090216999</v>
      </c>
      <c r="BE690">
        <v>325.77972983261498</v>
      </c>
      <c r="BF690">
        <v>325.51151704640898</v>
      </c>
      <c r="BG690">
        <v>322.23335733467701</v>
      </c>
      <c r="BH690">
        <v>321.45732300301</v>
      </c>
      <c r="BI690">
        <v>318.85617932796498</v>
      </c>
      <c r="BJ690">
        <v>318.61677020015901</v>
      </c>
      <c r="BK690">
        <v>316.64222693998801</v>
      </c>
      <c r="BL690">
        <v>313.721651738437</v>
      </c>
      <c r="BM690">
        <v>312.41736482407799</v>
      </c>
      <c r="BN690">
        <v>317.779345914202</v>
      </c>
      <c r="BO690">
        <v>320.51875993039101</v>
      </c>
      <c r="BP690">
        <v>321.21463158430402</v>
      </c>
      <c r="BQ690">
        <v>321.13537920074299</v>
      </c>
      <c r="BR690">
        <v>324.31191586472602</v>
      </c>
      <c r="BS690">
        <v>319.94950525369097</v>
      </c>
      <c r="BT690">
        <v>310.64286081017798</v>
      </c>
      <c r="BU690">
        <v>310.31715281883999</v>
      </c>
      <c r="BV690">
        <v>319.63270936722</v>
      </c>
      <c r="BW690">
        <v>312.47911462595602</v>
      </c>
      <c r="BX690">
        <v>316.343684073985</v>
      </c>
      <c r="BY690">
        <v>311.17001581561601</v>
      </c>
      <c r="BZ690">
        <v>321.88022823056002</v>
      </c>
      <c r="CA690">
        <v>319.38321228892801</v>
      </c>
      <c r="CB690">
        <v>318.61552352031998</v>
      </c>
      <c r="CC690">
        <v>316.48451423280198</v>
      </c>
      <c r="CD690">
        <v>309.60082413301001</v>
      </c>
    </row>
    <row r="691" spans="1:82" x14ac:dyDescent="0.25">
      <c r="A691">
        <v>165.58077436582099</v>
      </c>
      <c r="B691">
        <v>311.653331320858</v>
      </c>
      <c r="C691">
        <v>306.36983865573802</v>
      </c>
      <c r="D691">
        <v>310.02470444358403</v>
      </c>
      <c r="E691">
        <v>310.79826411712901</v>
      </c>
      <c r="F691">
        <v>328.26324257656103</v>
      </c>
      <c r="G691">
        <v>317.34761285049501</v>
      </c>
      <c r="H691">
        <v>330.48737650994502</v>
      </c>
      <c r="I691">
        <v>323.37135497039901</v>
      </c>
      <c r="J691">
        <v>317.59895541839899</v>
      </c>
      <c r="K691">
        <v>320.12285543292199</v>
      </c>
      <c r="L691">
        <v>315.04457741103101</v>
      </c>
      <c r="M691">
        <v>317.35212526929803</v>
      </c>
      <c r="N691">
        <v>315.047077814376</v>
      </c>
      <c r="O691">
        <v>323.05839497048902</v>
      </c>
      <c r="P691">
        <v>328.74386989211803</v>
      </c>
      <c r="Q691">
        <v>335.58352842701697</v>
      </c>
      <c r="R691">
        <v>330.32841058344701</v>
      </c>
      <c r="S691">
        <v>337.16096758142402</v>
      </c>
      <c r="T691">
        <v>331.720290465647</v>
      </c>
      <c r="U691">
        <v>330.31089527242102</v>
      </c>
      <c r="V691">
        <v>317.87414774090303</v>
      </c>
      <c r="W691">
        <v>321.54808825053902</v>
      </c>
      <c r="X691">
        <v>324.333783654927</v>
      </c>
      <c r="Y691">
        <v>327.35867287275499</v>
      </c>
      <c r="Z691">
        <v>315.65507940746301</v>
      </c>
      <c r="AA691">
        <v>315.37263554930502</v>
      </c>
      <c r="AB691">
        <v>318.38187794682301</v>
      </c>
      <c r="AC691">
        <v>320.92151105365099</v>
      </c>
      <c r="AD691">
        <v>327.509239313877</v>
      </c>
      <c r="AE691">
        <v>340.59346805622198</v>
      </c>
      <c r="AF691">
        <v>335.80041640964902</v>
      </c>
      <c r="AG691">
        <v>340.87596990912698</v>
      </c>
      <c r="AH691">
        <v>362.26594518929397</v>
      </c>
      <c r="AI691">
        <v>443.00487302523999</v>
      </c>
      <c r="AJ691">
        <v>633.80912120816902</v>
      </c>
      <c r="AK691">
        <v>692.22982185906596</v>
      </c>
      <c r="AL691">
        <v>423.63684103332702</v>
      </c>
      <c r="AM691">
        <v>324.52676919371402</v>
      </c>
      <c r="AN691">
        <v>306.93951032033198</v>
      </c>
      <c r="AO691">
        <v>306.15922904085801</v>
      </c>
      <c r="AP691">
        <v>309.62993206789099</v>
      </c>
      <c r="AQ691">
        <v>300.60904582276601</v>
      </c>
      <c r="AR691">
        <v>313.065915046062</v>
      </c>
      <c r="AS691">
        <v>300.69162864351603</v>
      </c>
      <c r="AT691">
        <v>304.17661312713602</v>
      </c>
      <c r="AU691">
        <v>298.98383669997997</v>
      </c>
      <c r="AV691">
        <v>301.55809991239897</v>
      </c>
      <c r="AW691">
        <v>299.22817760391899</v>
      </c>
      <c r="AX691">
        <v>318.02056807873402</v>
      </c>
      <c r="AY691">
        <v>306.122975425964</v>
      </c>
      <c r="AZ691">
        <v>303.82384870761302</v>
      </c>
      <c r="BA691">
        <v>297.97161436396902</v>
      </c>
      <c r="BB691">
        <v>305.35578474581899</v>
      </c>
      <c r="BC691">
        <v>319.91088732108801</v>
      </c>
      <c r="BD691">
        <v>322.70955259711002</v>
      </c>
      <c r="BE691">
        <v>322.45202628576601</v>
      </c>
      <c r="BF691">
        <v>325.46913155779799</v>
      </c>
      <c r="BG691">
        <v>326.02284816495501</v>
      </c>
      <c r="BH691">
        <v>319.42188243292799</v>
      </c>
      <c r="BI691">
        <v>318.08723849164602</v>
      </c>
      <c r="BJ691">
        <v>319.11604538611499</v>
      </c>
      <c r="BK691">
        <v>315.80178813296499</v>
      </c>
      <c r="BL691">
        <v>312.684308959627</v>
      </c>
      <c r="BM691">
        <v>310.40123961836298</v>
      </c>
      <c r="BN691">
        <v>318.27895613025498</v>
      </c>
      <c r="BO691">
        <v>323.36905926708198</v>
      </c>
      <c r="BP691">
        <v>320.85169478098697</v>
      </c>
      <c r="BQ691">
        <v>316.36436221305502</v>
      </c>
      <c r="BR691">
        <v>323.94979999590902</v>
      </c>
      <c r="BS691">
        <v>326.33070365002402</v>
      </c>
      <c r="BT691">
        <v>308.30102991237698</v>
      </c>
      <c r="BU691">
        <v>311.65262356265498</v>
      </c>
      <c r="BV691">
        <v>319.88992364994101</v>
      </c>
      <c r="BW691">
        <v>314.09506219514498</v>
      </c>
      <c r="BX691">
        <v>319.27003822547101</v>
      </c>
      <c r="BY691">
        <v>310.24176237624499</v>
      </c>
      <c r="BZ691">
        <v>324.88112888174402</v>
      </c>
      <c r="CA691">
        <v>317.46898871758901</v>
      </c>
      <c r="CB691">
        <v>319.19736885365</v>
      </c>
      <c r="CC691">
        <v>318.49405328541599</v>
      </c>
      <c r="CD691">
        <v>311.26618250796702</v>
      </c>
    </row>
    <row r="692" spans="1:82" x14ac:dyDescent="0.25">
      <c r="A692">
        <v>165.821094793057</v>
      </c>
      <c r="B692">
        <v>311.88620668966001</v>
      </c>
      <c r="C692">
        <v>304.95807089244698</v>
      </c>
      <c r="D692">
        <v>313.60872508771502</v>
      </c>
      <c r="E692">
        <v>313.17925797273102</v>
      </c>
      <c r="F692">
        <v>331.44917591991702</v>
      </c>
      <c r="G692">
        <v>320.519509739792</v>
      </c>
      <c r="H692">
        <v>327.359733412845</v>
      </c>
      <c r="I692">
        <v>321.34268803221698</v>
      </c>
      <c r="J692">
        <v>315.49936532442803</v>
      </c>
      <c r="K692">
        <v>322.83302644026298</v>
      </c>
      <c r="L692">
        <v>314.19067806300802</v>
      </c>
      <c r="M692">
        <v>310.57647587573098</v>
      </c>
      <c r="N692">
        <v>320.916001580272</v>
      </c>
      <c r="O692">
        <v>317.33630351714299</v>
      </c>
      <c r="P692">
        <v>326.646503339437</v>
      </c>
      <c r="Q692">
        <v>334.76961492830299</v>
      </c>
      <c r="R692">
        <v>326.14649176402003</v>
      </c>
      <c r="S692">
        <v>335.14814582132999</v>
      </c>
      <c r="T692">
        <v>330.36959603670698</v>
      </c>
      <c r="U692">
        <v>330.60459718981201</v>
      </c>
      <c r="V692">
        <v>316.18172363216098</v>
      </c>
      <c r="W692">
        <v>321.91100552149499</v>
      </c>
      <c r="X692">
        <v>320.71820567201303</v>
      </c>
      <c r="Y692">
        <v>324.49850753275598</v>
      </c>
      <c r="Z692">
        <v>315.92979997007001</v>
      </c>
      <c r="AA692">
        <v>318.775876277718</v>
      </c>
      <c r="AB692">
        <v>320.23005357160503</v>
      </c>
      <c r="AC692">
        <v>320.71621342649701</v>
      </c>
      <c r="AD692">
        <v>326.14625968566401</v>
      </c>
      <c r="AE692">
        <v>340.92213405113802</v>
      </c>
      <c r="AF692">
        <v>334.902768604323</v>
      </c>
      <c r="AG692">
        <v>338.15946573337101</v>
      </c>
      <c r="AH692">
        <v>364.44206503882799</v>
      </c>
      <c r="AI692">
        <v>425.23587356125603</v>
      </c>
      <c r="AJ692">
        <v>597.38716357666897</v>
      </c>
      <c r="AK692">
        <v>661.78276202398797</v>
      </c>
      <c r="AL692">
        <v>414.38987486462298</v>
      </c>
      <c r="AM692">
        <v>321.20969566754599</v>
      </c>
      <c r="AN692">
        <v>306.64138095151702</v>
      </c>
      <c r="AO692">
        <v>303.88443254122899</v>
      </c>
      <c r="AP692">
        <v>305.49961665082202</v>
      </c>
      <c r="AQ692">
        <v>302.24906453239703</v>
      </c>
      <c r="AR692">
        <v>313.45753188230299</v>
      </c>
      <c r="AS692">
        <v>299.07182018631698</v>
      </c>
      <c r="AT692">
        <v>299.936035226397</v>
      </c>
      <c r="AU692">
        <v>297.786462055095</v>
      </c>
      <c r="AV692">
        <v>303.86199892200398</v>
      </c>
      <c r="AW692">
        <v>297.72009896233902</v>
      </c>
      <c r="AX692">
        <v>316.885906270443</v>
      </c>
      <c r="AY692">
        <v>308.96081644404097</v>
      </c>
      <c r="AZ692">
        <v>305.53076251411801</v>
      </c>
      <c r="BA692">
        <v>302.445029970147</v>
      </c>
      <c r="BB692">
        <v>305.91252583983697</v>
      </c>
      <c r="BC692">
        <v>321.41128802252302</v>
      </c>
      <c r="BD692">
        <v>326.77619269683998</v>
      </c>
      <c r="BE692">
        <v>323.04386059655701</v>
      </c>
      <c r="BF692">
        <v>326.090904780225</v>
      </c>
      <c r="BG692">
        <v>324.04223030743299</v>
      </c>
      <c r="BH692">
        <v>315.42242695798802</v>
      </c>
      <c r="BI692">
        <v>314.84714928309899</v>
      </c>
      <c r="BJ692">
        <v>316.22633318156699</v>
      </c>
      <c r="BK692">
        <v>318.406961257322</v>
      </c>
      <c r="BL692">
        <v>312.02211659620201</v>
      </c>
      <c r="BM692">
        <v>316.26693077590699</v>
      </c>
      <c r="BN692">
        <v>318.953202392778</v>
      </c>
      <c r="BO692">
        <v>322.336777752118</v>
      </c>
      <c r="BP692">
        <v>314.90274218141099</v>
      </c>
      <c r="BQ692">
        <v>317.867122441091</v>
      </c>
      <c r="BR692">
        <v>321.71802876532701</v>
      </c>
      <c r="BS692">
        <v>326.55626634342201</v>
      </c>
      <c r="BT692">
        <v>306.15988231862701</v>
      </c>
      <c r="BU692">
        <v>312.67202955167102</v>
      </c>
      <c r="BV692">
        <v>314.562415104884</v>
      </c>
      <c r="BW692">
        <v>316.71374001212001</v>
      </c>
      <c r="BX692">
        <v>318.42435623814498</v>
      </c>
      <c r="BY692">
        <v>314.52872016528801</v>
      </c>
      <c r="BZ692">
        <v>322.98868371427898</v>
      </c>
      <c r="CA692">
        <v>316.27825315963003</v>
      </c>
      <c r="CB692">
        <v>311.94532533114801</v>
      </c>
      <c r="CC692">
        <v>319.74301755784302</v>
      </c>
      <c r="CD692">
        <v>314.84699347609802</v>
      </c>
    </row>
    <row r="693" spans="1:82" x14ac:dyDescent="0.25">
      <c r="A693">
        <v>166.06141522029299</v>
      </c>
      <c r="B693">
        <v>312.65773838553002</v>
      </c>
      <c r="C693">
        <v>302.62290391368299</v>
      </c>
      <c r="D693">
        <v>313.27574133407097</v>
      </c>
      <c r="E693">
        <v>312.03000321573802</v>
      </c>
      <c r="F693">
        <v>329.31445360239201</v>
      </c>
      <c r="G693">
        <v>319.52604445781901</v>
      </c>
      <c r="H693">
        <v>326.619845652001</v>
      </c>
      <c r="I693">
        <v>316.86711777200998</v>
      </c>
      <c r="J693">
        <v>320.179087165976</v>
      </c>
      <c r="K693">
        <v>320.76012633305902</v>
      </c>
      <c r="L693">
        <v>314.71611622025398</v>
      </c>
      <c r="M693">
        <v>312.85474536063498</v>
      </c>
      <c r="N693">
        <v>318.40343231768298</v>
      </c>
      <c r="O693">
        <v>313.48393459739401</v>
      </c>
      <c r="P693">
        <v>326.95698272631802</v>
      </c>
      <c r="Q693">
        <v>336.65458324782799</v>
      </c>
      <c r="R693">
        <v>324.70392541555299</v>
      </c>
      <c r="S693">
        <v>329.00339425438398</v>
      </c>
      <c r="T693">
        <v>328.64690196574202</v>
      </c>
      <c r="U693">
        <v>330.96087053502401</v>
      </c>
      <c r="V693">
        <v>320.03184192982798</v>
      </c>
      <c r="W693">
        <v>320.724971349604</v>
      </c>
      <c r="X693">
        <v>320.98275488019698</v>
      </c>
      <c r="Y693">
        <v>322.33712924951902</v>
      </c>
      <c r="Z693">
        <v>315.43547800549601</v>
      </c>
      <c r="AA693">
        <v>318.191663690312</v>
      </c>
      <c r="AB693">
        <v>322.43679322333998</v>
      </c>
      <c r="AC693">
        <v>323.642159496354</v>
      </c>
      <c r="AD693">
        <v>325.954386775773</v>
      </c>
      <c r="AE693">
        <v>335.19426294115499</v>
      </c>
      <c r="AF693">
        <v>335.55119658119298</v>
      </c>
      <c r="AG693">
        <v>341.15447836071201</v>
      </c>
      <c r="AH693">
        <v>364.799320943873</v>
      </c>
      <c r="AI693">
        <v>425.83675562777199</v>
      </c>
      <c r="AJ693">
        <v>601.76246110555701</v>
      </c>
      <c r="AK693">
        <v>671.08311424430804</v>
      </c>
      <c r="AL693">
        <v>424.90167460035298</v>
      </c>
      <c r="AM693">
        <v>321.172069846856</v>
      </c>
      <c r="AN693">
        <v>306.81774595038303</v>
      </c>
      <c r="AO693">
        <v>308.29661723418297</v>
      </c>
      <c r="AP693">
        <v>301.09306143713297</v>
      </c>
      <c r="AQ693">
        <v>303.40956233434002</v>
      </c>
      <c r="AR693">
        <v>315.22832999880001</v>
      </c>
      <c r="AS693">
        <v>298.38846765636498</v>
      </c>
      <c r="AT693">
        <v>302.518307466632</v>
      </c>
      <c r="AU693">
        <v>299.15179089531102</v>
      </c>
      <c r="AV693">
        <v>306.82593820704</v>
      </c>
      <c r="AW693">
        <v>297.83227882897398</v>
      </c>
      <c r="AX693">
        <v>315.89478502675098</v>
      </c>
      <c r="AY693">
        <v>305.59628082122998</v>
      </c>
      <c r="AZ693">
        <v>306.480067714136</v>
      </c>
      <c r="BA693">
        <v>304.75494019957301</v>
      </c>
      <c r="BB693">
        <v>302.54928480703398</v>
      </c>
      <c r="BC693">
        <v>316.99264812358598</v>
      </c>
      <c r="BD693">
        <v>330.97034232026101</v>
      </c>
      <c r="BE693">
        <v>322.73319149026997</v>
      </c>
      <c r="BF693">
        <v>326.24020255194699</v>
      </c>
      <c r="BG693">
        <v>319.50144788619599</v>
      </c>
      <c r="BH693">
        <v>319.16280883989202</v>
      </c>
      <c r="BI693">
        <v>314.85892491177299</v>
      </c>
      <c r="BJ693">
        <v>316.53212632418303</v>
      </c>
      <c r="BK693">
        <v>315.50570784436599</v>
      </c>
      <c r="BL693">
        <v>311.722867859904</v>
      </c>
      <c r="BM693">
        <v>319.04608762799103</v>
      </c>
      <c r="BN693">
        <v>318.30914883269099</v>
      </c>
      <c r="BO693">
        <v>324.82511642538401</v>
      </c>
      <c r="BP693">
        <v>317.38245579154301</v>
      </c>
      <c r="BQ693">
        <v>321.70637656785902</v>
      </c>
      <c r="BR693">
        <v>319.27711919261799</v>
      </c>
      <c r="BS693">
        <v>327.59248475675901</v>
      </c>
      <c r="BT693">
        <v>308.96770354853697</v>
      </c>
      <c r="BU693">
        <v>315.85314875392601</v>
      </c>
      <c r="BV693">
        <v>311.87770080007903</v>
      </c>
      <c r="BW693">
        <v>315.72690878859498</v>
      </c>
      <c r="BX693">
        <v>319.82749783254502</v>
      </c>
      <c r="BY693">
        <v>315.46314984748199</v>
      </c>
      <c r="BZ693">
        <v>318.64749702156399</v>
      </c>
      <c r="CA693">
        <v>310.59757660520103</v>
      </c>
      <c r="CB693">
        <v>312.62420460536998</v>
      </c>
      <c r="CC693">
        <v>318.99652396456901</v>
      </c>
      <c r="CD693">
        <v>312.33486225229302</v>
      </c>
    </row>
    <row r="694" spans="1:82" x14ac:dyDescent="0.25">
      <c r="A694">
        <v>166.30173564752999</v>
      </c>
      <c r="B694">
        <v>314.053758723204</v>
      </c>
      <c r="C694">
        <v>304.46088663264197</v>
      </c>
      <c r="D694">
        <v>313.91149951620503</v>
      </c>
      <c r="E694">
        <v>315.077562129787</v>
      </c>
      <c r="F694">
        <v>326.19914461413202</v>
      </c>
      <c r="G694">
        <v>317.92156041675099</v>
      </c>
      <c r="H694">
        <v>321.618890254272</v>
      </c>
      <c r="I694">
        <v>312.7374800435</v>
      </c>
      <c r="J694">
        <v>321.36038614286201</v>
      </c>
      <c r="K694">
        <v>315.03420928830201</v>
      </c>
      <c r="L694">
        <v>314.899232327005</v>
      </c>
      <c r="M694">
        <v>311.37148370595003</v>
      </c>
      <c r="N694">
        <v>316.169548195473</v>
      </c>
      <c r="O694">
        <v>314.71079924957502</v>
      </c>
      <c r="P694">
        <v>327.83157991745901</v>
      </c>
      <c r="Q694">
        <v>334.91533008438398</v>
      </c>
      <c r="R694">
        <v>327.34434598636199</v>
      </c>
      <c r="S694">
        <v>327.19325715544301</v>
      </c>
      <c r="T694">
        <v>330.35915323232598</v>
      </c>
      <c r="U694">
        <v>330.86333067237598</v>
      </c>
      <c r="V694">
        <v>318.97256342189303</v>
      </c>
      <c r="W694">
        <v>324.26502312008301</v>
      </c>
      <c r="X694">
        <v>321.29078949766699</v>
      </c>
      <c r="Y694">
        <v>320.46994460701097</v>
      </c>
      <c r="Z694">
        <v>314.08155932876002</v>
      </c>
      <c r="AA694">
        <v>315.86447756952703</v>
      </c>
      <c r="AB694">
        <v>320.56945313700999</v>
      </c>
      <c r="AC694">
        <v>322.37653944453501</v>
      </c>
      <c r="AD694">
        <v>331.353040011644</v>
      </c>
      <c r="AE694">
        <v>336.71461027463698</v>
      </c>
      <c r="AF694">
        <v>332.54702290000898</v>
      </c>
      <c r="AG694">
        <v>339.98127438633099</v>
      </c>
      <c r="AH694">
        <v>368.52181412871698</v>
      </c>
      <c r="AI694">
        <v>431.56922978466702</v>
      </c>
      <c r="AJ694">
        <v>608.21241079773904</v>
      </c>
      <c r="AK694">
        <v>685.32174186645102</v>
      </c>
      <c r="AL694">
        <v>431.05690954625697</v>
      </c>
      <c r="AM694">
        <v>319.29769208382697</v>
      </c>
      <c r="AN694">
        <v>305.63342619908798</v>
      </c>
      <c r="AO694">
        <v>306.70264715207401</v>
      </c>
      <c r="AP694">
        <v>303.51910180736098</v>
      </c>
      <c r="AQ694">
        <v>301.335625347384</v>
      </c>
      <c r="AR694">
        <v>316.850973667049</v>
      </c>
      <c r="AS694">
        <v>299.29863468643202</v>
      </c>
      <c r="AT694">
        <v>308.59865475332703</v>
      </c>
      <c r="AU694">
        <v>299.08933633881901</v>
      </c>
      <c r="AV694">
        <v>305.00819622394698</v>
      </c>
      <c r="AW694">
        <v>302.65658175797199</v>
      </c>
      <c r="AX694">
        <v>312.29292640917998</v>
      </c>
      <c r="AY694">
        <v>305.06241837212298</v>
      </c>
      <c r="AZ694">
        <v>306.19197499109202</v>
      </c>
      <c r="BA694">
        <v>306.86877352322102</v>
      </c>
      <c r="BB694">
        <v>304.65430539963398</v>
      </c>
      <c r="BC694">
        <v>319.50187916705499</v>
      </c>
      <c r="BD694">
        <v>329.57696250711598</v>
      </c>
      <c r="BE694">
        <v>322.499000540922</v>
      </c>
      <c r="BF694">
        <v>321.43354184931502</v>
      </c>
      <c r="BG694">
        <v>315.611715540923</v>
      </c>
      <c r="BH694">
        <v>317.34086913911398</v>
      </c>
      <c r="BI694">
        <v>321.17418280173899</v>
      </c>
      <c r="BJ694">
        <v>316.63473426601797</v>
      </c>
      <c r="BK694">
        <v>314.75177883934902</v>
      </c>
      <c r="BL694">
        <v>311.361292245144</v>
      </c>
      <c r="BM694">
        <v>324.682710523038</v>
      </c>
      <c r="BN694">
        <v>315.43566110709099</v>
      </c>
      <c r="BO694">
        <v>322.02124879867398</v>
      </c>
      <c r="BP694">
        <v>317.21790056722602</v>
      </c>
      <c r="BQ694">
        <v>321.02501434375802</v>
      </c>
      <c r="BR694">
        <v>317.52156181901103</v>
      </c>
      <c r="BS694">
        <v>321.82482258412898</v>
      </c>
      <c r="BT694">
        <v>314.75759919212402</v>
      </c>
      <c r="BU694">
        <v>314.839815624869</v>
      </c>
      <c r="BV694">
        <v>307.88958889110199</v>
      </c>
      <c r="BW694">
        <v>316.86220983803298</v>
      </c>
      <c r="BX694">
        <v>320.28240981578699</v>
      </c>
      <c r="BY694">
        <v>319.42007706621803</v>
      </c>
      <c r="BZ694">
        <v>317.05498361666503</v>
      </c>
      <c r="CA694">
        <v>311.884157529351</v>
      </c>
      <c r="CB694">
        <v>311.02785722811001</v>
      </c>
      <c r="CC694">
        <v>320.79879621828002</v>
      </c>
      <c r="CD694">
        <v>312.408818878631</v>
      </c>
    </row>
    <row r="695" spans="1:82" x14ac:dyDescent="0.25">
      <c r="A695">
        <v>166.54205607476601</v>
      </c>
      <c r="B695">
        <v>314.90495304447302</v>
      </c>
      <c r="C695">
        <v>301.47275612959498</v>
      </c>
      <c r="D695">
        <v>310.88746833521799</v>
      </c>
      <c r="E695">
        <v>317.18151395561699</v>
      </c>
      <c r="F695">
        <v>322.55539987410901</v>
      </c>
      <c r="G695">
        <v>318.372232468974</v>
      </c>
      <c r="H695">
        <v>319.61181872354598</v>
      </c>
      <c r="I695">
        <v>314.125527259786</v>
      </c>
      <c r="J695">
        <v>317.230834041246</v>
      </c>
      <c r="K695">
        <v>313.3848398019</v>
      </c>
      <c r="L695">
        <v>317.46022949083402</v>
      </c>
      <c r="M695">
        <v>313.60618877126302</v>
      </c>
      <c r="N695">
        <v>317.83799137414297</v>
      </c>
      <c r="O695">
        <v>316.36242013776302</v>
      </c>
      <c r="P695">
        <v>329.01748483565501</v>
      </c>
      <c r="Q695">
        <v>338.779399106624</v>
      </c>
      <c r="R695">
        <v>326.45174209259301</v>
      </c>
      <c r="S695">
        <v>326.55619704850199</v>
      </c>
      <c r="T695">
        <v>329.42271394479098</v>
      </c>
      <c r="U695">
        <v>334.018068911059</v>
      </c>
      <c r="V695">
        <v>318.69314380107699</v>
      </c>
      <c r="W695">
        <v>324.83484454067201</v>
      </c>
      <c r="X695">
        <v>320.53352344218303</v>
      </c>
      <c r="Y695">
        <v>318.82563200695802</v>
      </c>
      <c r="Z695">
        <v>315.88500337632303</v>
      </c>
      <c r="AA695">
        <v>317.36101592761099</v>
      </c>
      <c r="AB695">
        <v>318.870908548123</v>
      </c>
      <c r="AC695">
        <v>320.985795762039</v>
      </c>
      <c r="AD695">
        <v>327.53424092008697</v>
      </c>
      <c r="AE695">
        <v>335.03339399217202</v>
      </c>
      <c r="AF695">
        <v>326.28585580991103</v>
      </c>
      <c r="AG695">
        <v>337.53915571859699</v>
      </c>
      <c r="AH695">
        <v>366.76589750710298</v>
      </c>
      <c r="AI695">
        <v>429.332329960121</v>
      </c>
      <c r="AJ695">
        <v>604.38450926912697</v>
      </c>
      <c r="AK695">
        <v>695.26601797557203</v>
      </c>
      <c r="AL695">
        <v>427.55679258785102</v>
      </c>
      <c r="AM695">
        <v>320.31804974494798</v>
      </c>
      <c r="AN695">
        <v>307.42787166051897</v>
      </c>
      <c r="AO695">
        <v>305.14437484676</v>
      </c>
      <c r="AP695">
        <v>302.17340887542798</v>
      </c>
      <c r="AQ695">
        <v>302.91176308441698</v>
      </c>
      <c r="AR695">
        <v>313.34730120261798</v>
      </c>
      <c r="AS695">
        <v>297.55049527178801</v>
      </c>
      <c r="AT695">
        <v>311.89158837587797</v>
      </c>
      <c r="AU695">
        <v>300.169306574654</v>
      </c>
      <c r="AV695">
        <v>305.15509272009399</v>
      </c>
      <c r="AW695">
        <v>303.62613474928497</v>
      </c>
      <c r="AX695">
        <v>311.43309619271702</v>
      </c>
      <c r="AY695">
        <v>303.63304504279301</v>
      </c>
      <c r="AZ695">
        <v>303.96416651857197</v>
      </c>
      <c r="BA695">
        <v>307.236465999877</v>
      </c>
      <c r="BB695">
        <v>306.63233618833198</v>
      </c>
      <c r="BC695">
        <v>320.91678452440902</v>
      </c>
      <c r="BD695">
        <v>331.98603647098901</v>
      </c>
      <c r="BE695">
        <v>320.87943235953202</v>
      </c>
      <c r="BF695">
        <v>322.877977267223</v>
      </c>
      <c r="BG695">
        <v>313.406418882151</v>
      </c>
      <c r="BH695">
        <v>322.62379499677797</v>
      </c>
      <c r="BI695">
        <v>321.491466836862</v>
      </c>
      <c r="BJ695">
        <v>314.70310455057501</v>
      </c>
      <c r="BK695">
        <v>313.54806927813303</v>
      </c>
      <c r="BL695">
        <v>315.02206384919702</v>
      </c>
      <c r="BM695">
        <v>326.289859735265</v>
      </c>
      <c r="BN695">
        <v>313.90147049726102</v>
      </c>
      <c r="BO695">
        <v>323.28276873315701</v>
      </c>
      <c r="BP695">
        <v>318.50020896657497</v>
      </c>
      <c r="BQ695">
        <v>320.983831968245</v>
      </c>
      <c r="BR695">
        <v>311.19636513257501</v>
      </c>
      <c r="BS695">
        <v>320.37889431792701</v>
      </c>
      <c r="BT695">
        <v>313.39232677761999</v>
      </c>
      <c r="BU695">
        <v>312.44904233050897</v>
      </c>
      <c r="BV695">
        <v>304.68755503325701</v>
      </c>
      <c r="BW695">
        <v>316.74837567557603</v>
      </c>
      <c r="BX695">
        <v>317.96829063853698</v>
      </c>
      <c r="BY695">
        <v>319.82771505362803</v>
      </c>
      <c r="BZ695">
        <v>320.978060413344</v>
      </c>
      <c r="CA695">
        <v>311.86140320736803</v>
      </c>
      <c r="CB695">
        <v>315.44459677089299</v>
      </c>
      <c r="CC695">
        <v>320.15872635340099</v>
      </c>
      <c r="CD695">
        <v>311.63629400550002</v>
      </c>
    </row>
    <row r="696" spans="1:82" x14ac:dyDescent="0.25">
      <c r="A696">
        <v>166.78237650200199</v>
      </c>
      <c r="B696">
        <v>315.79657527430697</v>
      </c>
      <c r="C696">
        <v>296.56812263729501</v>
      </c>
      <c r="D696">
        <v>308.47354548830702</v>
      </c>
      <c r="E696">
        <v>315.02547433738999</v>
      </c>
      <c r="F696">
        <v>319.66142889322202</v>
      </c>
      <c r="G696">
        <v>317.439324954119</v>
      </c>
      <c r="H696">
        <v>317.32613110434602</v>
      </c>
      <c r="I696">
        <v>313.04501862540297</v>
      </c>
      <c r="J696">
        <v>314.11483922729502</v>
      </c>
      <c r="K696">
        <v>317.96638880648902</v>
      </c>
      <c r="L696">
        <v>318.59663620096001</v>
      </c>
      <c r="M696">
        <v>314.70226470422699</v>
      </c>
      <c r="N696">
        <v>317.75363380486198</v>
      </c>
      <c r="O696">
        <v>314.54556707379299</v>
      </c>
      <c r="P696">
        <v>329.98166504683797</v>
      </c>
      <c r="Q696">
        <v>339.81102574340701</v>
      </c>
      <c r="R696">
        <v>327.71445757530302</v>
      </c>
      <c r="S696">
        <v>322.89819623310802</v>
      </c>
      <c r="T696">
        <v>330.15075033098498</v>
      </c>
      <c r="U696">
        <v>333.96806711219</v>
      </c>
      <c r="V696">
        <v>318.02175856422002</v>
      </c>
      <c r="W696">
        <v>325.10126592491503</v>
      </c>
      <c r="X696">
        <v>319.84295153812599</v>
      </c>
      <c r="Y696">
        <v>318.56219349327199</v>
      </c>
      <c r="Z696">
        <v>317.81147523118398</v>
      </c>
      <c r="AA696">
        <v>316.24488247406299</v>
      </c>
      <c r="AB696">
        <v>320.05297209476799</v>
      </c>
      <c r="AC696">
        <v>320.06504874317699</v>
      </c>
      <c r="AD696">
        <v>324.80746370015697</v>
      </c>
      <c r="AE696">
        <v>333.51208893448398</v>
      </c>
      <c r="AF696">
        <v>324.35536982392603</v>
      </c>
      <c r="AG696">
        <v>334.146282083453</v>
      </c>
      <c r="AH696">
        <v>363.05313462905502</v>
      </c>
      <c r="AI696">
        <v>417.48265612256603</v>
      </c>
      <c r="AJ696">
        <v>576.41146581492706</v>
      </c>
      <c r="AK696">
        <v>666.75615962923496</v>
      </c>
      <c r="AL696">
        <v>415.45384182438897</v>
      </c>
      <c r="AM696">
        <v>321.64289795096101</v>
      </c>
      <c r="AN696">
        <v>307.12460544855003</v>
      </c>
      <c r="AO696">
        <v>300.40741410132199</v>
      </c>
      <c r="AP696">
        <v>306.34050660505198</v>
      </c>
      <c r="AQ696">
        <v>302.960806589458</v>
      </c>
      <c r="AR696">
        <v>313.38150386619901</v>
      </c>
      <c r="AS696">
        <v>299.46321428650401</v>
      </c>
      <c r="AT696">
        <v>312.47835378019198</v>
      </c>
      <c r="AU696">
        <v>298.88056778745101</v>
      </c>
      <c r="AV696">
        <v>304.01323978165499</v>
      </c>
      <c r="AW696">
        <v>301.62893564294001</v>
      </c>
      <c r="AX696">
        <v>312.76064773480903</v>
      </c>
      <c r="AY696">
        <v>303.20950334168202</v>
      </c>
      <c r="AZ696">
        <v>304.976115615011</v>
      </c>
      <c r="BA696">
        <v>304.21872318970998</v>
      </c>
      <c r="BB696">
        <v>309.34259324652197</v>
      </c>
      <c r="BC696">
        <v>323.038985769448</v>
      </c>
      <c r="BD696">
        <v>332.14632127042103</v>
      </c>
      <c r="BE696">
        <v>322.615838822169</v>
      </c>
      <c r="BF696">
        <v>321.705625089183</v>
      </c>
      <c r="BG696">
        <v>312.12376279188499</v>
      </c>
      <c r="BH696">
        <v>321.28189476048902</v>
      </c>
      <c r="BI696">
        <v>321.34871542934201</v>
      </c>
      <c r="BJ696">
        <v>312.471257028813</v>
      </c>
      <c r="BK696">
        <v>311.97573348283299</v>
      </c>
      <c r="BL696">
        <v>316.26320642536598</v>
      </c>
      <c r="BM696">
        <v>328.96468594732403</v>
      </c>
      <c r="BN696">
        <v>310.48979054933898</v>
      </c>
      <c r="BO696">
        <v>321.17529303382503</v>
      </c>
      <c r="BP696">
        <v>318.53641997339503</v>
      </c>
      <c r="BQ696">
        <v>322.844817473457</v>
      </c>
      <c r="BR696">
        <v>311.21006491511702</v>
      </c>
      <c r="BS696">
        <v>318.427970773212</v>
      </c>
      <c r="BT696">
        <v>315.80477776118198</v>
      </c>
      <c r="BU696">
        <v>309.32156959508097</v>
      </c>
      <c r="BV696">
        <v>300.54880209418502</v>
      </c>
      <c r="BW696">
        <v>313.966487722652</v>
      </c>
      <c r="BX696">
        <v>317.68172567440701</v>
      </c>
      <c r="BY696">
        <v>319.40715268356598</v>
      </c>
      <c r="BZ696">
        <v>322.457065804563</v>
      </c>
      <c r="CA696">
        <v>315.34437189152999</v>
      </c>
      <c r="CB696">
        <v>319.361987220358</v>
      </c>
      <c r="CC696">
        <v>315.36913377022597</v>
      </c>
      <c r="CD696">
        <v>308.54750025211302</v>
      </c>
    </row>
    <row r="697" spans="1:82" x14ac:dyDescent="0.25">
      <c r="A697">
        <v>167.02269692923801</v>
      </c>
      <c r="B697">
        <v>318.55077013363001</v>
      </c>
      <c r="C697">
        <v>298.58114342290997</v>
      </c>
      <c r="D697">
        <v>305.72678992132597</v>
      </c>
      <c r="E697">
        <v>311.22413852825002</v>
      </c>
      <c r="F697">
        <v>317.92212987364701</v>
      </c>
      <c r="G697">
        <v>314.37059794380099</v>
      </c>
      <c r="H697">
        <v>314.59912162160401</v>
      </c>
      <c r="I697">
        <v>314.694970517228</v>
      </c>
      <c r="J697">
        <v>313.28261676605803</v>
      </c>
      <c r="K697">
        <v>319.29481299793099</v>
      </c>
      <c r="L697">
        <v>319.80156303333098</v>
      </c>
      <c r="M697">
        <v>316.24897241303802</v>
      </c>
      <c r="N697">
        <v>318.20607323097698</v>
      </c>
      <c r="O697">
        <v>315.27624069142001</v>
      </c>
      <c r="P697">
        <v>333.65676346450698</v>
      </c>
      <c r="Q697">
        <v>334.83398594839201</v>
      </c>
      <c r="R697">
        <v>328.732409733861</v>
      </c>
      <c r="S697">
        <v>321.77961689015001</v>
      </c>
      <c r="T697">
        <v>328.51514975802797</v>
      </c>
      <c r="U697">
        <v>329.82170821140301</v>
      </c>
      <c r="V697">
        <v>316.61103769398602</v>
      </c>
      <c r="W697">
        <v>323.15122718623098</v>
      </c>
      <c r="X697">
        <v>319.18211828962598</v>
      </c>
      <c r="Y697">
        <v>315.51728003255602</v>
      </c>
      <c r="Z697">
        <v>318.81194910027398</v>
      </c>
      <c r="AA697">
        <v>312.823558764403</v>
      </c>
      <c r="AB697">
        <v>319.98818627135199</v>
      </c>
      <c r="AC697">
        <v>323.21964707733099</v>
      </c>
      <c r="AD697">
        <v>325.83215909761901</v>
      </c>
      <c r="AE697">
        <v>324.88156344801098</v>
      </c>
      <c r="AF697">
        <v>323.66660562371197</v>
      </c>
      <c r="AG697">
        <v>329.83888272981</v>
      </c>
      <c r="AH697">
        <v>361.81472978094098</v>
      </c>
      <c r="AI697">
        <v>406.79097977840303</v>
      </c>
      <c r="AJ697">
        <v>557.52224001680497</v>
      </c>
      <c r="AK697">
        <v>643.22871995166304</v>
      </c>
      <c r="AL697">
        <v>409.48964839432801</v>
      </c>
      <c r="AM697">
        <v>314.950374991437</v>
      </c>
      <c r="AN697">
        <v>311.88367439005401</v>
      </c>
      <c r="AO697">
        <v>300.244580371898</v>
      </c>
      <c r="AP697">
        <v>306.49209343185498</v>
      </c>
      <c r="AQ697">
        <v>302.97448045853002</v>
      </c>
      <c r="AR697">
        <v>312.83227640835401</v>
      </c>
      <c r="AS697">
        <v>297.67789672334999</v>
      </c>
      <c r="AT697">
        <v>313.924605957425</v>
      </c>
      <c r="AU697">
        <v>299.58233406231398</v>
      </c>
      <c r="AV697">
        <v>302.80737850339102</v>
      </c>
      <c r="AW697">
        <v>305.75064861048202</v>
      </c>
      <c r="AX697">
        <v>309.99529988117399</v>
      </c>
      <c r="AY697">
        <v>298.542869995937</v>
      </c>
      <c r="AZ697">
        <v>309.15270229724001</v>
      </c>
      <c r="BA697">
        <v>303.41672651920601</v>
      </c>
      <c r="BB697">
        <v>307.02965730995601</v>
      </c>
      <c r="BC697">
        <v>318.766573894337</v>
      </c>
      <c r="BD697">
        <v>328.99888917713901</v>
      </c>
      <c r="BE697">
        <v>325.15682435498502</v>
      </c>
      <c r="BF697">
        <v>319.41665333332298</v>
      </c>
      <c r="BG697">
        <v>307.75486680289799</v>
      </c>
      <c r="BH697">
        <v>320.98735760014802</v>
      </c>
      <c r="BI697">
        <v>323.93872045364401</v>
      </c>
      <c r="BJ697">
        <v>310.57115811373598</v>
      </c>
      <c r="BK697">
        <v>309.16095792889899</v>
      </c>
      <c r="BL697">
        <v>315.03002453520702</v>
      </c>
      <c r="BM697">
        <v>322.66789137172702</v>
      </c>
      <c r="BN697">
        <v>312.98002255489001</v>
      </c>
      <c r="BO697">
        <v>320.771671426544</v>
      </c>
      <c r="BP697">
        <v>317.999207766729</v>
      </c>
      <c r="BQ697">
        <v>321.82573157073398</v>
      </c>
      <c r="BR697">
        <v>310.764466146541</v>
      </c>
      <c r="BS697">
        <v>317.50138544544302</v>
      </c>
      <c r="BT697">
        <v>319.05191784574998</v>
      </c>
      <c r="BU697">
        <v>309.41592857134702</v>
      </c>
      <c r="BV697">
        <v>304.174504475194</v>
      </c>
      <c r="BW697">
        <v>309.26954127319698</v>
      </c>
      <c r="BX697">
        <v>316.34593404855798</v>
      </c>
      <c r="BY697">
        <v>319.628649201413</v>
      </c>
      <c r="BZ697">
        <v>321.47930661594501</v>
      </c>
      <c r="CA697">
        <v>318.15153501254798</v>
      </c>
      <c r="CB697">
        <v>322.80363876817898</v>
      </c>
      <c r="CC697">
        <v>310.93369523847599</v>
      </c>
      <c r="CD697">
        <v>307.28384955438298</v>
      </c>
    </row>
    <row r="698" spans="1:82" x14ac:dyDescent="0.25">
      <c r="A698">
        <v>167.26301735647499</v>
      </c>
      <c r="B698">
        <v>320.51184415435603</v>
      </c>
      <c r="C698">
        <v>300.22469690104901</v>
      </c>
      <c r="D698">
        <v>301.516498036408</v>
      </c>
      <c r="E698">
        <v>308.46789060574002</v>
      </c>
      <c r="F698">
        <v>321.55325484579902</v>
      </c>
      <c r="G698">
        <v>309.96564786522799</v>
      </c>
      <c r="H698">
        <v>314.308872382071</v>
      </c>
      <c r="I698">
        <v>315.11134271707198</v>
      </c>
      <c r="J698">
        <v>316.79520509464498</v>
      </c>
      <c r="K698">
        <v>315.11797393738402</v>
      </c>
      <c r="L698">
        <v>321.35786954667498</v>
      </c>
      <c r="M698">
        <v>316.37266969899702</v>
      </c>
      <c r="N698">
        <v>318.01627175088601</v>
      </c>
      <c r="O698">
        <v>315.84426568265098</v>
      </c>
      <c r="P698">
        <v>330.84148963499899</v>
      </c>
      <c r="Q698">
        <v>335.49971155106198</v>
      </c>
      <c r="R698">
        <v>330.70116004139101</v>
      </c>
      <c r="S698">
        <v>327.24301031636901</v>
      </c>
      <c r="T698">
        <v>335.62559415531598</v>
      </c>
      <c r="U698">
        <v>328.72079250643202</v>
      </c>
      <c r="V698">
        <v>316.60665437735099</v>
      </c>
      <c r="W698">
        <v>322.40096310730598</v>
      </c>
      <c r="X698">
        <v>318.73241153922203</v>
      </c>
      <c r="Y698">
        <v>316.586691955699</v>
      </c>
      <c r="Z698">
        <v>320.99773649574098</v>
      </c>
      <c r="AA698">
        <v>316.96906155622099</v>
      </c>
      <c r="AB698">
        <v>321.95543873819997</v>
      </c>
      <c r="AC698">
        <v>326.32574499538998</v>
      </c>
      <c r="AD698">
        <v>326.31619775186999</v>
      </c>
      <c r="AE698">
        <v>325.83842966373601</v>
      </c>
      <c r="AF698">
        <v>325.56003590617001</v>
      </c>
      <c r="AG698">
        <v>328.92579440362499</v>
      </c>
      <c r="AH698">
        <v>358.05939191727202</v>
      </c>
      <c r="AI698">
        <v>408.88310999382298</v>
      </c>
      <c r="AJ698">
        <v>557.86068710648999</v>
      </c>
      <c r="AK698">
        <v>652.05792594196396</v>
      </c>
      <c r="AL698">
        <v>415.656007150542</v>
      </c>
      <c r="AM698">
        <v>313.90046783273101</v>
      </c>
      <c r="AN698">
        <v>318.18217740802601</v>
      </c>
      <c r="AO698">
        <v>301.707402648146</v>
      </c>
      <c r="AP698">
        <v>305.86637055673799</v>
      </c>
      <c r="AQ698">
        <v>306.52476171975701</v>
      </c>
      <c r="AR698">
        <v>308.34908954640298</v>
      </c>
      <c r="AS698">
        <v>296.45098557846501</v>
      </c>
      <c r="AT698">
        <v>310.02509052651402</v>
      </c>
      <c r="AU698">
        <v>300.37155901583998</v>
      </c>
      <c r="AV698">
        <v>305.56142570051202</v>
      </c>
      <c r="AW698">
        <v>309.14269448505399</v>
      </c>
      <c r="AX698">
        <v>308.16648116126601</v>
      </c>
      <c r="AY698">
        <v>298.13485966447598</v>
      </c>
      <c r="AZ698">
        <v>310.01881358834203</v>
      </c>
      <c r="BA698">
        <v>298.80841272729799</v>
      </c>
      <c r="BB698">
        <v>309.824325244634</v>
      </c>
      <c r="BC698">
        <v>320.45546022863698</v>
      </c>
      <c r="BD698">
        <v>326.74575068228199</v>
      </c>
      <c r="BE698">
        <v>327.90334519569097</v>
      </c>
      <c r="BF698">
        <v>321.114259873489</v>
      </c>
      <c r="BG698">
        <v>308.94826725907399</v>
      </c>
      <c r="BH698">
        <v>326.72627388751602</v>
      </c>
      <c r="BI698">
        <v>324.25168320402099</v>
      </c>
      <c r="BJ698">
        <v>314.174311842603</v>
      </c>
      <c r="BK698">
        <v>313.23272815701898</v>
      </c>
      <c r="BL698">
        <v>316.78618901119899</v>
      </c>
      <c r="BM698">
        <v>319.418354712027</v>
      </c>
      <c r="BN698">
        <v>315.288068986817</v>
      </c>
      <c r="BO698">
        <v>319.30294045665698</v>
      </c>
      <c r="BP698">
        <v>319.539430549766</v>
      </c>
      <c r="BQ698">
        <v>315.04411885674199</v>
      </c>
      <c r="BR698">
        <v>313.43326453744299</v>
      </c>
      <c r="BS698">
        <v>316.73762855914902</v>
      </c>
      <c r="BT698">
        <v>321.67181603594997</v>
      </c>
      <c r="BU698">
        <v>309.08337493104801</v>
      </c>
      <c r="BV698">
        <v>305.06251230650503</v>
      </c>
      <c r="BW698">
        <v>310.09702817865298</v>
      </c>
      <c r="BX698">
        <v>315.86635779956202</v>
      </c>
      <c r="BY698">
        <v>321.68524967562701</v>
      </c>
      <c r="BZ698">
        <v>319.43543175907098</v>
      </c>
      <c r="CA698">
        <v>317.48395971817098</v>
      </c>
      <c r="CB698">
        <v>318.57703769470902</v>
      </c>
      <c r="CC698">
        <v>313.475867268446</v>
      </c>
      <c r="CD698">
        <v>307.46502159999602</v>
      </c>
    </row>
    <row r="699" spans="1:82" x14ac:dyDescent="0.25">
      <c r="A699">
        <v>167.503337783711</v>
      </c>
      <c r="B699">
        <v>317.55891126469999</v>
      </c>
      <c r="C699">
        <v>300.27558809876399</v>
      </c>
      <c r="D699">
        <v>305.56392925287599</v>
      </c>
      <c r="E699">
        <v>308.32959584427402</v>
      </c>
      <c r="F699">
        <v>322.88755252718403</v>
      </c>
      <c r="G699">
        <v>312.32355479099101</v>
      </c>
      <c r="H699">
        <v>313.234391144987</v>
      </c>
      <c r="I699">
        <v>314.78660797831799</v>
      </c>
      <c r="J699">
        <v>316.110290232247</v>
      </c>
      <c r="K699">
        <v>318.634275595372</v>
      </c>
      <c r="L699">
        <v>321.45588980017499</v>
      </c>
      <c r="M699">
        <v>320.193378106061</v>
      </c>
      <c r="N699">
        <v>319.01946329773699</v>
      </c>
      <c r="O699">
        <v>312.74764156864802</v>
      </c>
      <c r="P699">
        <v>331.84739692587999</v>
      </c>
      <c r="Q699">
        <v>333.49643134825499</v>
      </c>
      <c r="R699">
        <v>330.38703825678601</v>
      </c>
      <c r="S699">
        <v>331.92997611084502</v>
      </c>
      <c r="T699">
        <v>340.833455260363</v>
      </c>
      <c r="U699">
        <v>325.13144290303302</v>
      </c>
      <c r="V699">
        <v>317.42246404900402</v>
      </c>
      <c r="W699">
        <v>320.88655519050798</v>
      </c>
      <c r="X699">
        <v>316.42038093690002</v>
      </c>
      <c r="Y699">
        <v>317.04482004102499</v>
      </c>
      <c r="Z699">
        <v>322.76315502867601</v>
      </c>
      <c r="AA699">
        <v>320.09037435930202</v>
      </c>
      <c r="AB699">
        <v>322.144817635663</v>
      </c>
      <c r="AC699">
        <v>328.158460248675</v>
      </c>
      <c r="AD699">
        <v>324.24674954546498</v>
      </c>
      <c r="AE699">
        <v>325.87840524353402</v>
      </c>
      <c r="AF699">
        <v>329.876828376758</v>
      </c>
      <c r="AG699">
        <v>333.617148373774</v>
      </c>
      <c r="AH699">
        <v>358.29998910997398</v>
      </c>
      <c r="AI699">
        <v>412.57611134424002</v>
      </c>
      <c r="AJ699">
        <v>562.16410402693498</v>
      </c>
      <c r="AK699">
        <v>673.07790568242694</v>
      </c>
      <c r="AL699">
        <v>425.525139555485</v>
      </c>
      <c r="AM699">
        <v>313.867142771619</v>
      </c>
      <c r="AN699">
        <v>323.00302470945297</v>
      </c>
      <c r="AO699">
        <v>303.35921205496498</v>
      </c>
      <c r="AP699">
        <v>304.41744520811301</v>
      </c>
      <c r="AQ699">
        <v>308.04708693433997</v>
      </c>
      <c r="AR699">
        <v>306.93855459708101</v>
      </c>
      <c r="AS699">
        <v>299.418375839894</v>
      </c>
      <c r="AT699">
        <v>305.14669390318102</v>
      </c>
      <c r="AU699">
        <v>302.15170381867398</v>
      </c>
      <c r="AV699">
        <v>309.071305199677</v>
      </c>
      <c r="AW699">
        <v>307.85932259422401</v>
      </c>
      <c r="AX699">
        <v>307.83677143242898</v>
      </c>
      <c r="AY699">
        <v>296.354044957871</v>
      </c>
      <c r="AZ699">
        <v>306.30634753509798</v>
      </c>
      <c r="BA699">
        <v>302.287114376842</v>
      </c>
      <c r="BB699">
        <v>309.33311121295998</v>
      </c>
      <c r="BC699">
        <v>316.76873019882299</v>
      </c>
      <c r="BD699">
        <v>328.35089586182102</v>
      </c>
      <c r="BE699">
        <v>327.03219828228498</v>
      </c>
      <c r="BF699">
        <v>320.45987395846601</v>
      </c>
      <c r="BG699">
        <v>311.797043941872</v>
      </c>
      <c r="BH699">
        <v>326.80434667212597</v>
      </c>
      <c r="BI699">
        <v>322.64814654131402</v>
      </c>
      <c r="BJ699">
        <v>313.20474787434</v>
      </c>
      <c r="BK699">
        <v>317.21808464734102</v>
      </c>
      <c r="BL699">
        <v>316.720657452127</v>
      </c>
      <c r="BM699">
        <v>316.68014766415803</v>
      </c>
      <c r="BN699">
        <v>318.46708416984399</v>
      </c>
      <c r="BO699">
        <v>320.35920230919101</v>
      </c>
      <c r="BP699">
        <v>318.31226836508199</v>
      </c>
      <c r="BQ699">
        <v>313.04636074962701</v>
      </c>
      <c r="BR699">
        <v>314.17249585363697</v>
      </c>
      <c r="BS699">
        <v>315.95944189349598</v>
      </c>
      <c r="BT699">
        <v>322.46380495557298</v>
      </c>
      <c r="BU699">
        <v>312.98423814997102</v>
      </c>
      <c r="BV699">
        <v>306.66460997405198</v>
      </c>
      <c r="BW699">
        <v>308.91499658218902</v>
      </c>
      <c r="BX699">
        <v>313.52640815077302</v>
      </c>
      <c r="BY699">
        <v>319.92815367928603</v>
      </c>
      <c r="BZ699">
        <v>318.23355636576798</v>
      </c>
      <c r="CA699">
        <v>319.20178808141497</v>
      </c>
      <c r="CB699">
        <v>316.59691159549197</v>
      </c>
      <c r="CC699">
        <v>314.10025125508099</v>
      </c>
      <c r="CD699">
        <v>307.32119456061298</v>
      </c>
    </row>
    <row r="700" spans="1:82" x14ac:dyDescent="0.25">
      <c r="A700">
        <v>167.74365821094699</v>
      </c>
      <c r="B700">
        <v>312.26811223246199</v>
      </c>
      <c r="C700">
        <v>306.24071908927698</v>
      </c>
      <c r="D700">
        <v>308.550767104729</v>
      </c>
      <c r="E700">
        <v>306.38821192745598</v>
      </c>
      <c r="F700">
        <v>327.41869419842999</v>
      </c>
      <c r="G700">
        <v>316.24817940020898</v>
      </c>
      <c r="H700">
        <v>313.63928618618002</v>
      </c>
      <c r="I700">
        <v>312.573233386688</v>
      </c>
      <c r="J700">
        <v>316.198610548494</v>
      </c>
      <c r="K700">
        <v>317.78475158340501</v>
      </c>
      <c r="L700">
        <v>323.54658201109601</v>
      </c>
      <c r="M700">
        <v>320.041755962705</v>
      </c>
      <c r="N700">
        <v>314.22862290991702</v>
      </c>
      <c r="O700">
        <v>311.69339828508902</v>
      </c>
      <c r="P700">
        <v>328.54757181606499</v>
      </c>
      <c r="Q700">
        <v>331.36501207155999</v>
      </c>
      <c r="R700">
        <v>332.21739135615701</v>
      </c>
      <c r="S700">
        <v>332.35788802348998</v>
      </c>
      <c r="T700">
        <v>338.83475473791799</v>
      </c>
      <c r="U700">
        <v>323.669557767242</v>
      </c>
      <c r="V700">
        <v>320.95385583781899</v>
      </c>
      <c r="W700">
        <v>316.97866638127698</v>
      </c>
      <c r="X700">
        <v>313.64520272462801</v>
      </c>
      <c r="Y700">
        <v>313.24271742006601</v>
      </c>
      <c r="Z700">
        <v>323.86047137380399</v>
      </c>
      <c r="AA700">
        <v>319.03233182132601</v>
      </c>
      <c r="AB700">
        <v>322.90032323623802</v>
      </c>
      <c r="AC700">
        <v>327.58815018239102</v>
      </c>
      <c r="AD700">
        <v>322.75086832075499</v>
      </c>
      <c r="AE700">
        <v>325.74425747154601</v>
      </c>
      <c r="AF700">
        <v>332.28220424813298</v>
      </c>
      <c r="AG700">
        <v>331.41472987567698</v>
      </c>
      <c r="AH700">
        <v>353.20253120388298</v>
      </c>
      <c r="AI700">
        <v>397.99979852529799</v>
      </c>
      <c r="AJ700">
        <v>532.01030469061197</v>
      </c>
      <c r="AK700">
        <v>650.11021068297498</v>
      </c>
      <c r="AL700">
        <v>412.69400636652102</v>
      </c>
      <c r="AM700">
        <v>310.44004469038202</v>
      </c>
      <c r="AN700">
        <v>322.26760597858498</v>
      </c>
      <c r="AO700">
        <v>303.43735954751003</v>
      </c>
      <c r="AP700">
        <v>304.12884479576002</v>
      </c>
      <c r="AQ700">
        <v>307.257922709544</v>
      </c>
      <c r="AR700">
        <v>308.25909960111301</v>
      </c>
      <c r="AS700">
        <v>302.90461908556603</v>
      </c>
      <c r="AT700">
        <v>305.18484198379502</v>
      </c>
      <c r="AU700">
        <v>305.77324433033402</v>
      </c>
      <c r="AV700">
        <v>308.42061027651999</v>
      </c>
      <c r="AW700">
        <v>304.16699610010198</v>
      </c>
      <c r="AX700">
        <v>308.70247814542699</v>
      </c>
      <c r="AY700">
        <v>297.25293143862802</v>
      </c>
      <c r="AZ700">
        <v>307.80702428291602</v>
      </c>
      <c r="BA700">
        <v>302.30664806986198</v>
      </c>
      <c r="BB700">
        <v>308.048058044193</v>
      </c>
      <c r="BC700">
        <v>313.27937215463197</v>
      </c>
      <c r="BD700">
        <v>331.30145831108098</v>
      </c>
      <c r="BE700">
        <v>327.78000603176901</v>
      </c>
      <c r="BF700">
        <v>318.40246106995801</v>
      </c>
      <c r="BG700">
        <v>309.79013564990601</v>
      </c>
      <c r="BH700">
        <v>324.34217622859097</v>
      </c>
      <c r="BI700">
        <v>325.28670751779902</v>
      </c>
      <c r="BJ700">
        <v>312.19390716694897</v>
      </c>
      <c r="BK700">
        <v>318.92783779810298</v>
      </c>
      <c r="BL700">
        <v>316.66013928334502</v>
      </c>
      <c r="BM700">
        <v>318.69146774642297</v>
      </c>
      <c r="BN700">
        <v>320.99194153533801</v>
      </c>
      <c r="BO700">
        <v>318.28762189977402</v>
      </c>
      <c r="BP700">
        <v>316.66268320785503</v>
      </c>
      <c r="BQ700">
        <v>311.99658834875203</v>
      </c>
      <c r="BR700">
        <v>315.95876867121001</v>
      </c>
      <c r="BS700">
        <v>318.30858148182699</v>
      </c>
      <c r="BT700">
        <v>320.19604668698599</v>
      </c>
      <c r="BU700">
        <v>313.96155346467299</v>
      </c>
      <c r="BV700">
        <v>305.29933595759701</v>
      </c>
      <c r="BW700">
        <v>306.77236992817097</v>
      </c>
      <c r="BX700">
        <v>312.18718940273101</v>
      </c>
      <c r="BY700">
        <v>321.58067288945898</v>
      </c>
      <c r="BZ700">
        <v>316.96075586295098</v>
      </c>
      <c r="CA700">
        <v>315.45882523397597</v>
      </c>
      <c r="CB700">
        <v>312.07196487932299</v>
      </c>
      <c r="CC700">
        <v>314.18095959846897</v>
      </c>
      <c r="CD700">
        <v>313.85363612646</v>
      </c>
    </row>
    <row r="701" spans="1:82" x14ac:dyDescent="0.25">
      <c r="A701">
        <v>167.983978638184</v>
      </c>
      <c r="B701">
        <v>311.886251245925</v>
      </c>
      <c r="C701">
        <v>310.775999899684</v>
      </c>
      <c r="D701">
        <v>311.43166095409401</v>
      </c>
      <c r="E701">
        <v>313.89809316998202</v>
      </c>
      <c r="F701">
        <v>325.817263327935</v>
      </c>
      <c r="G701">
        <v>316.40934873744402</v>
      </c>
      <c r="H701">
        <v>311.13030850732298</v>
      </c>
      <c r="I701">
        <v>313.61130638762103</v>
      </c>
      <c r="J701">
        <v>323.64644228676201</v>
      </c>
      <c r="K701">
        <v>317.985876245177</v>
      </c>
      <c r="L701">
        <v>323.44114802779097</v>
      </c>
      <c r="M701">
        <v>312.87724084195298</v>
      </c>
      <c r="N701">
        <v>313.44712895051998</v>
      </c>
      <c r="O701">
        <v>309.521054749862</v>
      </c>
      <c r="P701">
        <v>330.03989136503799</v>
      </c>
      <c r="Q701">
        <v>331.55561228229197</v>
      </c>
      <c r="R701">
        <v>334.39844960908903</v>
      </c>
      <c r="S701">
        <v>332.57420494436201</v>
      </c>
      <c r="T701">
        <v>338.139521507339</v>
      </c>
      <c r="U701">
        <v>323.12074765704199</v>
      </c>
      <c r="V701">
        <v>322.66144696265002</v>
      </c>
      <c r="W701">
        <v>312.541803442049</v>
      </c>
      <c r="X701">
        <v>308.93986766547403</v>
      </c>
      <c r="Y701">
        <v>312.929558823592</v>
      </c>
      <c r="Z701">
        <v>325.83595663185503</v>
      </c>
      <c r="AA701">
        <v>321.39252137989598</v>
      </c>
      <c r="AB701">
        <v>321.346648775056</v>
      </c>
      <c r="AC701">
        <v>326.25307269523</v>
      </c>
      <c r="AD701">
        <v>322.28436242529199</v>
      </c>
      <c r="AE701">
        <v>318.14654596341398</v>
      </c>
      <c r="AF701">
        <v>327.30411225063398</v>
      </c>
      <c r="AG701">
        <v>331.26477982717</v>
      </c>
      <c r="AH701">
        <v>350.32179807617803</v>
      </c>
      <c r="AI701">
        <v>383.103968816426</v>
      </c>
      <c r="AJ701">
        <v>500.63149277368302</v>
      </c>
      <c r="AK701">
        <v>613.67502541584201</v>
      </c>
      <c r="AL701">
        <v>404.70898982038199</v>
      </c>
      <c r="AM701">
        <v>309.77763512916101</v>
      </c>
      <c r="AN701">
        <v>323.23529780266801</v>
      </c>
      <c r="AO701">
        <v>306.442132256739</v>
      </c>
      <c r="AP701">
        <v>303.011446095331</v>
      </c>
      <c r="AQ701">
        <v>308.297114484715</v>
      </c>
      <c r="AR701">
        <v>308.40372092709703</v>
      </c>
      <c r="AS701">
        <v>305.09251329590597</v>
      </c>
      <c r="AT701">
        <v>306.90409430455497</v>
      </c>
      <c r="AU701">
        <v>303.04144909762499</v>
      </c>
      <c r="AV701">
        <v>306.14891429150498</v>
      </c>
      <c r="AW701">
        <v>307.36422245592598</v>
      </c>
      <c r="AX701">
        <v>306.12714262728599</v>
      </c>
      <c r="AY701">
        <v>297.98907162569202</v>
      </c>
      <c r="AZ701">
        <v>312.03920781536101</v>
      </c>
      <c r="BA701">
        <v>300.78986585376902</v>
      </c>
      <c r="BB701">
        <v>305.33285889457102</v>
      </c>
      <c r="BC701">
        <v>316.25079801144102</v>
      </c>
      <c r="BD701">
        <v>333.17550960157899</v>
      </c>
      <c r="BE701">
        <v>326.33656708799901</v>
      </c>
      <c r="BF701">
        <v>314.21161904957398</v>
      </c>
      <c r="BG701">
        <v>305.24542042232298</v>
      </c>
      <c r="BH701">
        <v>324.12832444674899</v>
      </c>
      <c r="BI701">
        <v>323.14260914741499</v>
      </c>
      <c r="BJ701">
        <v>311.82891524784702</v>
      </c>
      <c r="BK701">
        <v>321.07182687094598</v>
      </c>
      <c r="BL701">
        <v>316.82456852151898</v>
      </c>
      <c r="BM701">
        <v>318.309725919409</v>
      </c>
      <c r="BN701">
        <v>320.37422987934201</v>
      </c>
      <c r="BO701">
        <v>312.059680579163</v>
      </c>
      <c r="BP701">
        <v>314.06852123369902</v>
      </c>
      <c r="BQ701">
        <v>308.71405705980499</v>
      </c>
      <c r="BR701">
        <v>316.51117562841398</v>
      </c>
      <c r="BS701">
        <v>317.69879631244697</v>
      </c>
      <c r="BT701">
        <v>318.17424438818603</v>
      </c>
      <c r="BU701">
        <v>317.60284259153002</v>
      </c>
      <c r="BV701">
        <v>309.17800733565701</v>
      </c>
      <c r="BW701">
        <v>309.86156880367099</v>
      </c>
      <c r="BX701">
        <v>313.72351822697402</v>
      </c>
      <c r="BY701">
        <v>324.74509650739901</v>
      </c>
      <c r="BZ701">
        <v>311.35263422996798</v>
      </c>
      <c r="CA701">
        <v>311.57872773930097</v>
      </c>
      <c r="CB701">
        <v>306.44677047172502</v>
      </c>
      <c r="CC701">
        <v>315.24717836630998</v>
      </c>
      <c r="CD701">
        <v>314.42892465210099</v>
      </c>
    </row>
    <row r="702" spans="1:82" x14ac:dyDescent="0.25">
      <c r="A702">
        <v>168.22429906542001</v>
      </c>
      <c r="B702">
        <v>307.091129947441</v>
      </c>
      <c r="C702">
        <v>309.28708941267098</v>
      </c>
      <c r="D702">
        <v>316.64613889256901</v>
      </c>
      <c r="E702">
        <v>313.76754568264198</v>
      </c>
      <c r="F702">
        <v>321.130413009368</v>
      </c>
      <c r="G702">
        <v>317.022065929718</v>
      </c>
      <c r="H702">
        <v>314.03456463008899</v>
      </c>
      <c r="I702">
        <v>313.39405515245801</v>
      </c>
      <c r="J702">
        <v>322.58759282331499</v>
      </c>
      <c r="K702">
        <v>315.83779230180198</v>
      </c>
      <c r="L702">
        <v>327.26095293143902</v>
      </c>
      <c r="M702">
        <v>312.11178695146901</v>
      </c>
      <c r="N702">
        <v>315.33462010332499</v>
      </c>
      <c r="O702">
        <v>311.50468697791001</v>
      </c>
      <c r="P702">
        <v>324.942608252985</v>
      </c>
      <c r="Q702">
        <v>333.08586228541799</v>
      </c>
      <c r="R702">
        <v>334.66883411563299</v>
      </c>
      <c r="S702">
        <v>333.443438628774</v>
      </c>
      <c r="T702">
        <v>336.25562296680698</v>
      </c>
      <c r="U702">
        <v>324.7809023419</v>
      </c>
      <c r="V702">
        <v>326.608755731651</v>
      </c>
      <c r="W702">
        <v>311.30529846611898</v>
      </c>
      <c r="X702">
        <v>309.10179421761501</v>
      </c>
      <c r="Y702">
        <v>315.07083181300402</v>
      </c>
      <c r="Z702">
        <v>325.838417760043</v>
      </c>
      <c r="AA702">
        <v>320.836516511404</v>
      </c>
      <c r="AB702">
        <v>318.71743638093301</v>
      </c>
      <c r="AC702">
        <v>326.40058242422401</v>
      </c>
      <c r="AD702">
        <v>322.70087178795001</v>
      </c>
      <c r="AE702">
        <v>320.69057323423402</v>
      </c>
      <c r="AF702">
        <v>327.546141526383</v>
      </c>
      <c r="AG702">
        <v>329.75165860178299</v>
      </c>
      <c r="AH702">
        <v>346.01301688795701</v>
      </c>
      <c r="AI702">
        <v>385.49549092587301</v>
      </c>
      <c r="AJ702">
        <v>486.47488067393999</v>
      </c>
      <c r="AK702">
        <v>595.303747816655</v>
      </c>
      <c r="AL702">
        <v>406.043781877443</v>
      </c>
      <c r="AM702">
        <v>314.07283791249102</v>
      </c>
      <c r="AN702">
        <v>316.389672714082</v>
      </c>
      <c r="AO702">
        <v>308.57988127877502</v>
      </c>
      <c r="AP702">
        <v>300.88294744686198</v>
      </c>
      <c r="AQ702">
        <v>307.22434245384198</v>
      </c>
      <c r="AR702">
        <v>307.29993098762998</v>
      </c>
      <c r="AS702">
        <v>305.68933607708499</v>
      </c>
      <c r="AT702">
        <v>304.831718068746</v>
      </c>
      <c r="AU702">
        <v>302.81714298108699</v>
      </c>
      <c r="AV702">
        <v>302.41958377075701</v>
      </c>
      <c r="AW702">
        <v>300.39723439695302</v>
      </c>
      <c r="AX702">
        <v>304.951100133284</v>
      </c>
      <c r="AY702">
        <v>300.65074835960502</v>
      </c>
      <c r="AZ702">
        <v>310.96378497908398</v>
      </c>
      <c r="BA702">
        <v>299.15429720819901</v>
      </c>
      <c r="BB702">
        <v>304.66470642676899</v>
      </c>
      <c r="BC702">
        <v>315.84946567190002</v>
      </c>
      <c r="BD702">
        <v>331.218186096441</v>
      </c>
      <c r="BE702">
        <v>327.43131109652097</v>
      </c>
      <c r="BF702">
        <v>317.61112500844803</v>
      </c>
      <c r="BG702">
        <v>308.00298270370899</v>
      </c>
      <c r="BH702">
        <v>320.19187454638399</v>
      </c>
      <c r="BI702">
        <v>325.74033137567</v>
      </c>
      <c r="BJ702">
        <v>317.76616016166003</v>
      </c>
      <c r="BK702">
        <v>322.81231686564502</v>
      </c>
      <c r="BL702">
        <v>320.92492499438799</v>
      </c>
      <c r="BM702">
        <v>322.76963703789698</v>
      </c>
      <c r="BN702">
        <v>319.72358348535101</v>
      </c>
      <c r="BO702">
        <v>310.78187269392299</v>
      </c>
      <c r="BP702">
        <v>318.11935212435901</v>
      </c>
      <c r="BQ702">
        <v>311.40860006985798</v>
      </c>
      <c r="BR702">
        <v>319.43210974866798</v>
      </c>
      <c r="BS702">
        <v>314.758651624317</v>
      </c>
      <c r="BT702">
        <v>317.78472016293898</v>
      </c>
      <c r="BU702">
        <v>318.31004073622802</v>
      </c>
      <c r="BV702">
        <v>308.414693360162</v>
      </c>
      <c r="BW702">
        <v>311.10561784616903</v>
      </c>
      <c r="BX702">
        <v>317.36043297666203</v>
      </c>
      <c r="BY702">
        <v>322.17601531076502</v>
      </c>
      <c r="BZ702">
        <v>311.05851800623401</v>
      </c>
      <c r="CA702">
        <v>309.53843669921298</v>
      </c>
      <c r="CB702">
        <v>303.629884165475</v>
      </c>
      <c r="CC702">
        <v>314.90490999754701</v>
      </c>
      <c r="CD702">
        <v>319.27216434125103</v>
      </c>
    </row>
    <row r="703" spans="1:82" x14ac:dyDescent="0.25">
      <c r="A703">
        <v>168.464619492656</v>
      </c>
      <c r="B703">
        <v>307.19544694057998</v>
      </c>
      <c r="C703">
        <v>307.039873440674</v>
      </c>
      <c r="D703">
        <v>317.36409814744798</v>
      </c>
      <c r="E703">
        <v>318.31743670602202</v>
      </c>
      <c r="F703">
        <v>315.77367413762101</v>
      </c>
      <c r="G703">
        <v>314.633460297917</v>
      </c>
      <c r="H703">
        <v>317.09133759791303</v>
      </c>
      <c r="I703">
        <v>313.333044608531</v>
      </c>
      <c r="J703">
        <v>321.64058298764201</v>
      </c>
      <c r="K703">
        <v>318.08484049729498</v>
      </c>
      <c r="L703">
        <v>327.50900974129001</v>
      </c>
      <c r="M703">
        <v>315.10765741800799</v>
      </c>
      <c r="N703">
        <v>317.96917710591902</v>
      </c>
      <c r="O703">
        <v>316.58654756044501</v>
      </c>
      <c r="P703">
        <v>326.57999002573899</v>
      </c>
      <c r="Q703">
        <v>334.62562786811998</v>
      </c>
      <c r="R703">
        <v>340.24090858232603</v>
      </c>
      <c r="S703">
        <v>334.24996817603602</v>
      </c>
      <c r="T703">
        <v>334.48663622717601</v>
      </c>
      <c r="U703">
        <v>323.14882583259799</v>
      </c>
      <c r="V703">
        <v>324.16722348079901</v>
      </c>
      <c r="W703">
        <v>310.25841101832299</v>
      </c>
      <c r="X703">
        <v>308.81245299102</v>
      </c>
      <c r="Y703">
        <v>314.53382030374797</v>
      </c>
      <c r="Z703">
        <v>325.69165383530498</v>
      </c>
      <c r="AA703">
        <v>317.99975022718701</v>
      </c>
      <c r="AB703">
        <v>319.20138199832701</v>
      </c>
      <c r="AC703">
        <v>326.39607517842899</v>
      </c>
      <c r="AD703">
        <v>323.65804737411997</v>
      </c>
      <c r="AE703">
        <v>326.060804217471</v>
      </c>
      <c r="AF703">
        <v>328.46296041617597</v>
      </c>
      <c r="AG703">
        <v>329.783829659086</v>
      </c>
      <c r="AH703">
        <v>349.322993752662</v>
      </c>
      <c r="AI703">
        <v>391.392942116759</v>
      </c>
      <c r="AJ703">
        <v>496.283621964107</v>
      </c>
      <c r="AK703">
        <v>615.51083970440197</v>
      </c>
      <c r="AL703">
        <v>417.29809852444299</v>
      </c>
      <c r="AM703">
        <v>314.99571710352399</v>
      </c>
      <c r="AN703">
        <v>310.948255395378</v>
      </c>
      <c r="AO703">
        <v>306.19118089301497</v>
      </c>
      <c r="AP703">
        <v>300.10233618736999</v>
      </c>
      <c r="AQ703">
        <v>304.47986783518701</v>
      </c>
      <c r="AR703">
        <v>308.44051927950801</v>
      </c>
      <c r="AS703">
        <v>310.206458225517</v>
      </c>
      <c r="AT703">
        <v>307.12915583785599</v>
      </c>
      <c r="AU703">
        <v>302.19672406169002</v>
      </c>
      <c r="AV703">
        <v>300.12504910508102</v>
      </c>
      <c r="AW703">
        <v>296.98513265659398</v>
      </c>
      <c r="AX703">
        <v>302.19918736253499</v>
      </c>
      <c r="AY703">
        <v>303.81053709822402</v>
      </c>
      <c r="AZ703">
        <v>311.18320367478401</v>
      </c>
      <c r="BA703">
        <v>300.03715544024197</v>
      </c>
      <c r="BB703">
        <v>302.47573201312298</v>
      </c>
      <c r="BC703">
        <v>314.32396168999003</v>
      </c>
      <c r="BD703">
        <v>333.58718236666402</v>
      </c>
      <c r="BE703">
        <v>328.01402954879097</v>
      </c>
      <c r="BF703">
        <v>318.56881010628001</v>
      </c>
      <c r="BG703">
        <v>311.19148594439099</v>
      </c>
      <c r="BH703">
        <v>317.10116626222799</v>
      </c>
      <c r="BI703">
        <v>327.558951830936</v>
      </c>
      <c r="BJ703">
        <v>319.58800927071201</v>
      </c>
      <c r="BK703">
        <v>324.251143044125</v>
      </c>
      <c r="BL703">
        <v>324.80824069315599</v>
      </c>
      <c r="BM703">
        <v>324.24867103429801</v>
      </c>
      <c r="BN703">
        <v>318.38652404645001</v>
      </c>
      <c r="BO703">
        <v>309.24534476525503</v>
      </c>
      <c r="BP703">
        <v>317.74563519748898</v>
      </c>
      <c r="BQ703">
        <v>314.91645348971099</v>
      </c>
      <c r="BR703">
        <v>317.98693833003102</v>
      </c>
      <c r="BS703">
        <v>311.19653027011998</v>
      </c>
      <c r="BT703">
        <v>317.462084762117</v>
      </c>
      <c r="BU703">
        <v>317.90240008742802</v>
      </c>
      <c r="BV703">
        <v>312.524562911065</v>
      </c>
      <c r="BW703">
        <v>313.82043872882502</v>
      </c>
      <c r="BX703">
        <v>319.82040546750301</v>
      </c>
      <c r="BY703">
        <v>316.686793457487</v>
      </c>
      <c r="BZ703">
        <v>313.88213010785</v>
      </c>
      <c r="CA703">
        <v>310.31333380862799</v>
      </c>
      <c r="CB703">
        <v>310.93345158449699</v>
      </c>
      <c r="CC703">
        <v>312.27795978316601</v>
      </c>
      <c r="CD703">
        <v>317.63283378264299</v>
      </c>
    </row>
    <row r="704" spans="1:82" x14ac:dyDescent="0.25">
      <c r="A704">
        <v>168.70493991989301</v>
      </c>
      <c r="B704">
        <v>307.30971740721401</v>
      </c>
      <c r="C704">
        <v>303.361102724082</v>
      </c>
      <c r="D704">
        <v>313.06418729607799</v>
      </c>
      <c r="E704">
        <v>321.793935199369</v>
      </c>
      <c r="F704">
        <v>315.76644097456699</v>
      </c>
      <c r="G704">
        <v>311.10825690337202</v>
      </c>
      <c r="H704">
        <v>318.49142719942398</v>
      </c>
      <c r="I704">
        <v>309.01582111205198</v>
      </c>
      <c r="J704">
        <v>322.358817981784</v>
      </c>
      <c r="K704">
        <v>316.04837113681998</v>
      </c>
      <c r="L704">
        <v>325.94314825731698</v>
      </c>
      <c r="M704">
        <v>314.84765711748298</v>
      </c>
      <c r="N704">
        <v>318.44313035905901</v>
      </c>
      <c r="O704">
        <v>319.25140170092698</v>
      </c>
      <c r="P704">
        <v>328.13686631296201</v>
      </c>
      <c r="Q704">
        <v>338.21002529770902</v>
      </c>
      <c r="R704">
        <v>344.10389510053199</v>
      </c>
      <c r="S704">
        <v>332.52754243260102</v>
      </c>
      <c r="T704">
        <v>332.249181310746</v>
      </c>
      <c r="U704">
        <v>321.842452061828</v>
      </c>
      <c r="V704">
        <v>322.23659606345501</v>
      </c>
      <c r="W704">
        <v>309.73736819675202</v>
      </c>
      <c r="X704">
        <v>308.05142307739101</v>
      </c>
      <c r="Y704">
        <v>313.92865153464601</v>
      </c>
      <c r="Z704">
        <v>326.13879162843301</v>
      </c>
      <c r="AA704">
        <v>314.21015431281</v>
      </c>
      <c r="AB704">
        <v>319.5127440846</v>
      </c>
      <c r="AC704">
        <v>327.23141169902101</v>
      </c>
      <c r="AD704">
        <v>326.02667021102201</v>
      </c>
      <c r="AE704">
        <v>322.60712395763898</v>
      </c>
      <c r="AF704">
        <v>328.85689286739199</v>
      </c>
      <c r="AG704">
        <v>327.15194961300898</v>
      </c>
      <c r="AH704">
        <v>345.78447877207299</v>
      </c>
      <c r="AI704">
        <v>383.64002610929799</v>
      </c>
      <c r="AJ704">
        <v>489.513990235233</v>
      </c>
      <c r="AK704">
        <v>617.09531971854506</v>
      </c>
      <c r="AL704">
        <v>417.26906104893402</v>
      </c>
      <c r="AM704">
        <v>315.12752087228301</v>
      </c>
      <c r="AN704">
        <v>303.55550662192098</v>
      </c>
      <c r="AO704">
        <v>303.68449458897101</v>
      </c>
      <c r="AP704">
        <v>300.32226159401301</v>
      </c>
      <c r="AQ704">
        <v>304.84953585149702</v>
      </c>
      <c r="AR704">
        <v>304.51635172717698</v>
      </c>
      <c r="AS704">
        <v>309.50484723708797</v>
      </c>
      <c r="AT704">
        <v>309.14755163606901</v>
      </c>
      <c r="AU704">
        <v>301.87984314741601</v>
      </c>
      <c r="AV704">
        <v>296.02397775398299</v>
      </c>
      <c r="AW704">
        <v>296.76273566123501</v>
      </c>
      <c r="AX704">
        <v>299.39240605976102</v>
      </c>
      <c r="AY704">
        <v>307.48375461851998</v>
      </c>
      <c r="AZ704">
        <v>312.46819557388898</v>
      </c>
      <c r="BA704">
        <v>297.31149206037003</v>
      </c>
      <c r="BB704">
        <v>299.16014575961299</v>
      </c>
      <c r="BC704">
        <v>313.47170873271</v>
      </c>
      <c r="BD704">
        <v>330.734705534954</v>
      </c>
      <c r="BE704">
        <v>328.53382797063699</v>
      </c>
      <c r="BF704">
        <v>323.11974602934998</v>
      </c>
      <c r="BG704">
        <v>310.05217972865898</v>
      </c>
      <c r="BH704">
        <v>315.78114116472602</v>
      </c>
      <c r="BI704">
        <v>327.83366785343298</v>
      </c>
      <c r="BJ704">
        <v>317.67696074397401</v>
      </c>
      <c r="BK704">
        <v>320.83643424874998</v>
      </c>
      <c r="BL704">
        <v>326.81859324179999</v>
      </c>
      <c r="BM704">
        <v>323.30502406058201</v>
      </c>
      <c r="BN704">
        <v>317.59483962273401</v>
      </c>
      <c r="BO704">
        <v>307.35094924925897</v>
      </c>
      <c r="BP704">
        <v>320.75023928706798</v>
      </c>
      <c r="BQ704">
        <v>318.05202405327299</v>
      </c>
      <c r="BR704">
        <v>317.91320387530902</v>
      </c>
      <c r="BS704">
        <v>309.66942148278099</v>
      </c>
      <c r="BT704">
        <v>317.06311144871302</v>
      </c>
      <c r="BU704">
        <v>315.76218661706503</v>
      </c>
      <c r="BV704">
        <v>313.48666424404797</v>
      </c>
      <c r="BW704">
        <v>314.70423167327101</v>
      </c>
      <c r="BX704">
        <v>318.75908971085198</v>
      </c>
      <c r="BY704">
        <v>316.02596134182397</v>
      </c>
      <c r="BZ704">
        <v>313.98774412464502</v>
      </c>
      <c r="CA704">
        <v>308.56571966794098</v>
      </c>
      <c r="CB704">
        <v>313.593422016207</v>
      </c>
      <c r="CC704">
        <v>311.373448900467</v>
      </c>
      <c r="CD704">
        <v>319.77082224049099</v>
      </c>
    </row>
    <row r="705" spans="1:82" x14ac:dyDescent="0.25">
      <c r="A705">
        <v>168.94526034712899</v>
      </c>
      <c r="B705">
        <v>314.50695742095598</v>
      </c>
      <c r="C705">
        <v>298.33819043152999</v>
      </c>
      <c r="D705">
        <v>310.893829782529</v>
      </c>
      <c r="E705">
        <v>324.771544330116</v>
      </c>
      <c r="F705">
        <v>316.83820349916999</v>
      </c>
      <c r="G705">
        <v>308.082242339142</v>
      </c>
      <c r="H705">
        <v>321.84363359795401</v>
      </c>
      <c r="I705">
        <v>308.265867641174</v>
      </c>
      <c r="J705">
        <v>320.80611046832502</v>
      </c>
      <c r="K705">
        <v>317.94541273560799</v>
      </c>
      <c r="L705">
        <v>322.253314631048</v>
      </c>
      <c r="M705">
        <v>316.58071139229997</v>
      </c>
      <c r="N705">
        <v>318.46163283616499</v>
      </c>
      <c r="O705">
        <v>318.20198293917002</v>
      </c>
      <c r="P705">
        <v>328.46390314338402</v>
      </c>
      <c r="Q705">
        <v>338.33293301783999</v>
      </c>
      <c r="R705">
        <v>341.73398500034801</v>
      </c>
      <c r="S705">
        <v>330.88253689524498</v>
      </c>
      <c r="T705">
        <v>331.44224845162199</v>
      </c>
      <c r="U705">
        <v>314.560341027025</v>
      </c>
      <c r="V705">
        <v>315.67049688079101</v>
      </c>
      <c r="W705">
        <v>314.09823770309703</v>
      </c>
      <c r="X705">
        <v>309.93166553180703</v>
      </c>
      <c r="Y705">
        <v>318.32188916182702</v>
      </c>
      <c r="Z705">
        <v>327.398669874495</v>
      </c>
      <c r="AA705">
        <v>315.36459367988198</v>
      </c>
      <c r="AB705">
        <v>316.26543256420001</v>
      </c>
      <c r="AC705">
        <v>327.82653412002702</v>
      </c>
      <c r="AD705">
        <v>325.42458869477002</v>
      </c>
      <c r="AE705">
        <v>317.68000001515998</v>
      </c>
      <c r="AF705">
        <v>324.392861003088</v>
      </c>
      <c r="AG705">
        <v>324.69343352686502</v>
      </c>
      <c r="AH705">
        <v>340.06712946291498</v>
      </c>
      <c r="AI705">
        <v>371.97250153210803</v>
      </c>
      <c r="AJ705">
        <v>470.02504226788602</v>
      </c>
      <c r="AK705">
        <v>586.91598720201705</v>
      </c>
      <c r="AL705">
        <v>408.87467357155998</v>
      </c>
      <c r="AM705">
        <v>315.27017711448201</v>
      </c>
      <c r="AN705">
        <v>301.49434303212399</v>
      </c>
      <c r="AO705">
        <v>301.87399678062002</v>
      </c>
      <c r="AP705">
        <v>301.39556494765299</v>
      </c>
      <c r="AQ705">
        <v>309.842316859319</v>
      </c>
      <c r="AR705">
        <v>302.00558065456897</v>
      </c>
      <c r="AS705">
        <v>309.569050369857</v>
      </c>
      <c r="AT705">
        <v>308.04342705131199</v>
      </c>
      <c r="AU705">
        <v>298.49139248154802</v>
      </c>
      <c r="AV705">
        <v>295.896382030533</v>
      </c>
      <c r="AW705">
        <v>301.22337778285203</v>
      </c>
      <c r="AX705">
        <v>302.60247090952902</v>
      </c>
      <c r="AY705">
        <v>310.498086573009</v>
      </c>
      <c r="AZ705">
        <v>310.01189250388398</v>
      </c>
      <c r="BA705">
        <v>295.71547669985898</v>
      </c>
      <c r="BB705">
        <v>297.19930964346599</v>
      </c>
      <c r="BC705">
        <v>313.43761479021498</v>
      </c>
      <c r="BD705">
        <v>326.92115450898598</v>
      </c>
      <c r="BE705">
        <v>328.157779306539</v>
      </c>
      <c r="BF705">
        <v>323.91423068404703</v>
      </c>
      <c r="BG705">
        <v>312.73773814240201</v>
      </c>
      <c r="BH705">
        <v>317.429991667352</v>
      </c>
      <c r="BI705">
        <v>322.29683987166698</v>
      </c>
      <c r="BJ705">
        <v>318.240384053865</v>
      </c>
      <c r="BK705">
        <v>319.85434297742103</v>
      </c>
      <c r="BL705">
        <v>326.48391994972098</v>
      </c>
      <c r="BM705">
        <v>322.98653584167999</v>
      </c>
      <c r="BN705">
        <v>317.83800655874302</v>
      </c>
      <c r="BO705">
        <v>305.74987313190002</v>
      </c>
      <c r="BP705">
        <v>318.202832188831</v>
      </c>
      <c r="BQ705">
        <v>318.59168837328298</v>
      </c>
      <c r="BR705">
        <v>315.709004153818</v>
      </c>
      <c r="BS705">
        <v>309.58515208075698</v>
      </c>
      <c r="BT705">
        <v>314.23096758983399</v>
      </c>
      <c r="BU705">
        <v>319.36589939792998</v>
      </c>
      <c r="BV705">
        <v>317.16930135581202</v>
      </c>
      <c r="BW705">
        <v>313.75313298768401</v>
      </c>
      <c r="BX705">
        <v>318.70481725473297</v>
      </c>
      <c r="BY705">
        <v>314.34099959779201</v>
      </c>
      <c r="BZ705">
        <v>311.88647887911497</v>
      </c>
      <c r="CA705">
        <v>313.74732523991599</v>
      </c>
      <c r="CB705">
        <v>316.52003591159598</v>
      </c>
      <c r="CC705">
        <v>310.12700096135802</v>
      </c>
      <c r="CD705">
        <v>316.93078398223702</v>
      </c>
    </row>
    <row r="706" spans="1:82" x14ac:dyDescent="0.25">
      <c r="A706">
        <v>169.18558077436501</v>
      </c>
      <c r="B706">
        <v>316.20191713523701</v>
      </c>
      <c r="C706">
        <v>299.08956610189</v>
      </c>
      <c r="D706">
        <v>310.78633676073002</v>
      </c>
      <c r="E706">
        <v>320.58686274573103</v>
      </c>
      <c r="F706">
        <v>320.12848292422399</v>
      </c>
      <c r="G706">
        <v>313.64819430222002</v>
      </c>
      <c r="H706">
        <v>323.66763455697998</v>
      </c>
      <c r="I706">
        <v>310.33729225763102</v>
      </c>
      <c r="J706">
        <v>321.30863711128802</v>
      </c>
      <c r="K706">
        <v>313.62171932424201</v>
      </c>
      <c r="L706">
        <v>317.63479349103898</v>
      </c>
      <c r="M706">
        <v>324.86758868878701</v>
      </c>
      <c r="N706">
        <v>318.86811281159203</v>
      </c>
      <c r="O706">
        <v>316.13892902694801</v>
      </c>
      <c r="P706">
        <v>328.35429891498001</v>
      </c>
      <c r="Q706">
        <v>337.14687465363698</v>
      </c>
      <c r="R706">
        <v>340.68527272528399</v>
      </c>
      <c r="S706">
        <v>329.94257376499098</v>
      </c>
      <c r="T706">
        <v>330.79058177762403</v>
      </c>
      <c r="U706">
        <v>312.67007113460801</v>
      </c>
      <c r="V706">
        <v>316.80984048751998</v>
      </c>
      <c r="W706">
        <v>315.85728748612098</v>
      </c>
      <c r="X706">
        <v>314.54760390011802</v>
      </c>
      <c r="Y706">
        <v>318.26651824456701</v>
      </c>
      <c r="Z706">
        <v>324.73384951840399</v>
      </c>
      <c r="AA706">
        <v>312.471505095851</v>
      </c>
      <c r="AB706">
        <v>318.38071222836101</v>
      </c>
      <c r="AC706">
        <v>327.65626323703401</v>
      </c>
      <c r="AD706">
        <v>321.26245076143499</v>
      </c>
      <c r="AE706">
        <v>317.68403543702999</v>
      </c>
      <c r="AF706">
        <v>327.83548417887198</v>
      </c>
      <c r="AG706">
        <v>324.10983881537101</v>
      </c>
      <c r="AH706">
        <v>332.041461300447</v>
      </c>
      <c r="AI706">
        <v>363.24556129906603</v>
      </c>
      <c r="AJ706">
        <v>449.80765633645399</v>
      </c>
      <c r="AK706">
        <v>557.36090827944395</v>
      </c>
      <c r="AL706">
        <v>404.01190202945298</v>
      </c>
      <c r="AM706">
        <v>311.95563312670998</v>
      </c>
      <c r="AN706">
        <v>301.48069092302097</v>
      </c>
      <c r="AO706">
        <v>301.40639334686699</v>
      </c>
      <c r="AP706">
        <v>303.11660894845102</v>
      </c>
      <c r="AQ706">
        <v>312.00597668742</v>
      </c>
      <c r="AR706">
        <v>301.874162733361</v>
      </c>
      <c r="AS706">
        <v>308.22885114226699</v>
      </c>
      <c r="AT706">
        <v>306.86726199609302</v>
      </c>
      <c r="AU706">
        <v>303.24407297430201</v>
      </c>
      <c r="AV706">
        <v>299.56248526335798</v>
      </c>
      <c r="AW706">
        <v>296.61303040383899</v>
      </c>
      <c r="AX706">
        <v>305.42989853314202</v>
      </c>
      <c r="AY706">
        <v>310.691842188674</v>
      </c>
      <c r="AZ706">
        <v>302.15129113613</v>
      </c>
      <c r="BA706">
        <v>297.61613640956398</v>
      </c>
      <c r="BB706">
        <v>296.71086547680397</v>
      </c>
      <c r="BC706">
        <v>311.22965909544598</v>
      </c>
      <c r="BD706">
        <v>325.21177141099599</v>
      </c>
      <c r="BE706">
        <v>325.13533479324298</v>
      </c>
      <c r="BF706">
        <v>325.901162429073</v>
      </c>
      <c r="BG706">
        <v>320.55019841719798</v>
      </c>
      <c r="BH706">
        <v>316.12152021113297</v>
      </c>
      <c r="BI706">
        <v>325.56553785944499</v>
      </c>
      <c r="BJ706">
        <v>318.28762148492399</v>
      </c>
      <c r="BK706">
        <v>321.02003234825401</v>
      </c>
      <c r="BL706">
        <v>321.25953300124098</v>
      </c>
      <c r="BM706">
        <v>319.97837930998202</v>
      </c>
      <c r="BN706">
        <v>317.804429639695</v>
      </c>
      <c r="BO706">
        <v>306.90322488255998</v>
      </c>
      <c r="BP706">
        <v>318.88447438018801</v>
      </c>
      <c r="BQ706">
        <v>322.802129139172</v>
      </c>
      <c r="BR706">
        <v>316.28211788798001</v>
      </c>
      <c r="BS706">
        <v>307.514786032568</v>
      </c>
      <c r="BT706">
        <v>309.01304618556799</v>
      </c>
      <c r="BU706">
        <v>316.750528402334</v>
      </c>
      <c r="BV706">
        <v>317.88115279858903</v>
      </c>
      <c r="BW706">
        <v>306.59694439880201</v>
      </c>
      <c r="BX706">
        <v>317.40863464740403</v>
      </c>
      <c r="BY706">
        <v>311.30441332788399</v>
      </c>
      <c r="BZ706">
        <v>312.33039894966601</v>
      </c>
      <c r="CA706">
        <v>317.71534199094401</v>
      </c>
      <c r="CB706">
        <v>317.56081208502098</v>
      </c>
      <c r="CC706">
        <v>313.06189187253</v>
      </c>
      <c r="CD706">
        <v>317.90778927604799</v>
      </c>
    </row>
    <row r="707" spans="1:82" x14ac:dyDescent="0.25">
      <c r="A707">
        <v>169.42590120160199</v>
      </c>
      <c r="B707">
        <v>317.69271472043602</v>
      </c>
      <c r="C707">
        <v>298.38858646435699</v>
      </c>
      <c r="D707">
        <v>306.95173171952399</v>
      </c>
      <c r="E707">
        <v>325.58674849014102</v>
      </c>
      <c r="F707">
        <v>322.40382077356298</v>
      </c>
      <c r="G707">
        <v>315.01231657900098</v>
      </c>
      <c r="H707">
        <v>320.72758376124398</v>
      </c>
      <c r="I707">
        <v>308.77252848295001</v>
      </c>
      <c r="J707">
        <v>320.01632812839398</v>
      </c>
      <c r="K707">
        <v>316.46694451163199</v>
      </c>
      <c r="L707">
        <v>311.02136465147203</v>
      </c>
      <c r="M707">
        <v>329.09765905712402</v>
      </c>
      <c r="N707">
        <v>314.77020122677402</v>
      </c>
      <c r="O707">
        <v>319.29494120475601</v>
      </c>
      <c r="P707">
        <v>332.56503184033897</v>
      </c>
      <c r="Q707">
        <v>337.099673105026</v>
      </c>
      <c r="R707">
        <v>344.13396782560397</v>
      </c>
      <c r="S707">
        <v>329.98589933028097</v>
      </c>
      <c r="T707">
        <v>328.11888103083697</v>
      </c>
      <c r="U707">
        <v>310.66083084128701</v>
      </c>
      <c r="V707">
        <v>312.745493776035</v>
      </c>
      <c r="W707">
        <v>316.980269783945</v>
      </c>
      <c r="X707">
        <v>319.32817124126802</v>
      </c>
      <c r="Y707">
        <v>318.615899819118</v>
      </c>
      <c r="Z707">
        <v>322.31184241795802</v>
      </c>
      <c r="AA707">
        <v>310.84527280347902</v>
      </c>
      <c r="AB707">
        <v>316.53069223840498</v>
      </c>
      <c r="AC707">
        <v>324.61565614814202</v>
      </c>
      <c r="AD707">
        <v>322.55923748674797</v>
      </c>
      <c r="AE707">
        <v>312.32478012063302</v>
      </c>
      <c r="AF707">
        <v>325.964313142886</v>
      </c>
      <c r="AG707">
        <v>326.38286352286701</v>
      </c>
      <c r="AH707">
        <v>330.442009852095</v>
      </c>
      <c r="AI707">
        <v>362.544839698651</v>
      </c>
      <c r="AJ707">
        <v>442.38785976123398</v>
      </c>
      <c r="AK707">
        <v>554.51798067979598</v>
      </c>
      <c r="AL707">
        <v>409.929706319133</v>
      </c>
      <c r="AM707">
        <v>313.10313880566002</v>
      </c>
      <c r="AN707">
        <v>301.48787935720901</v>
      </c>
      <c r="AO707">
        <v>302.024403038625</v>
      </c>
      <c r="AP707">
        <v>302.87886404403002</v>
      </c>
      <c r="AQ707">
        <v>310.85618378589601</v>
      </c>
      <c r="AR707">
        <v>302.43830946312198</v>
      </c>
      <c r="AS707">
        <v>306.435712431593</v>
      </c>
      <c r="AT707">
        <v>307.98925592185498</v>
      </c>
      <c r="AU707">
        <v>306.96606688421201</v>
      </c>
      <c r="AV707">
        <v>305.90474229766301</v>
      </c>
      <c r="AW707">
        <v>298.33288756569101</v>
      </c>
      <c r="AX707">
        <v>308.79500007905102</v>
      </c>
      <c r="AY707">
        <v>308.93641152909601</v>
      </c>
      <c r="AZ707">
        <v>299.23039435061202</v>
      </c>
      <c r="BA707">
        <v>295.98726689764197</v>
      </c>
      <c r="BB707">
        <v>296.68761469475101</v>
      </c>
      <c r="BC707">
        <v>312.36385855510503</v>
      </c>
      <c r="BD707">
        <v>328.09865913213798</v>
      </c>
      <c r="BE707">
        <v>323.36766024898901</v>
      </c>
      <c r="BF707">
        <v>324.70051803669998</v>
      </c>
      <c r="BG707">
        <v>319.678918455982</v>
      </c>
      <c r="BH707">
        <v>318.79223352244401</v>
      </c>
      <c r="BI707">
        <v>325.91909788376802</v>
      </c>
      <c r="BJ707">
        <v>316.711690820012</v>
      </c>
      <c r="BK707">
        <v>319.83459988744897</v>
      </c>
      <c r="BL707">
        <v>322.53463387516001</v>
      </c>
      <c r="BM707">
        <v>316.76276086561597</v>
      </c>
      <c r="BN707">
        <v>317.25072821805799</v>
      </c>
      <c r="BO707">
        <v>310.51220158896501</v>
      </c>
      <c r="BP707">
        <v>315.75331754508397</v>
      </c>
      <c r="BQ707">
        <v>320.98196743795597</v>
      </c>
      <c r="BR707">
        <v>315.50896886972299</v>
      </c>
      <c r="BS707">
        <v>306.889157704149</v>
      </c>
      <c r="BT707">
        <v>310.39110850807901</v>
      </c>
      <c r="BU707">
        <v>316.639260928049</v>
      </c>
      <c r="BV707">
        <v>320.01817002963799</v>
      </c>
      <c r="BW707">
        <v>305.806458436794</v>
      </c>
      <c r="BX707">
        <v>314.15622412801798</v>
      </c>
      <c r="BY707">
        <v>311.30655114095902</v>
      </c>
      <c r="BZ707">
        <v>311.47127166758003</v>
      </c>
      <c r="CA707">
        <v>315.60808338175701</v>
      </c>
      <c r="CB707">
        <v>318.99117297277002</v>
      </c>
      <c r="CC707">
        <v>315.507416804135</v>
      </c>
      <c r="CD707">
        <v>316.32860253779802</v>
      </c>
    </row>
    <row r="708" spans="1:82" x14ac:dyDescent="0.25">
      <c r="A708">
        <v>169.666221628838</v>
      </c>
      <c r="B708">
        <v>315.88769883927802</v>
      </c>
      <c r="C708">
        <v>301.14913186207099</v>
      </c>
      <c r="D708">
        <v>308.75602560472799</v>
      </c>
      <c r="E708">
        <v>324.22897728835898</v>
      </c>
      <c r="F708">
        <v>323.408082148554</v>
      </c>
      <c r="G708">
        <v>318.79275071796297</v>
      </c>
      <c r="H708">
        <v>319.77171489606599</v>
      </c>
      <c r="I708">
        <v>309.15405344691402</v>
      </c>
      <c r="J708">
        <v>318.63285915706399</v>
      </c>
      <c r="K708">
        <v>314.94842404128201</v>
      </c>
      <c r="L708">
        <v>311.209022200893</v>
      </c>
      <c r="M708">
        <v>325.99077786026101</v>
      </c>
      <c r="N708">
        <v>312.33925172735502</v>
      </c>
      <c r="O708">
        <v>317.858409047973</v>
      </c>
      <c r="P708">
        <v>333.36594528494902</v>
      </c>
      <c r="Q708">
        <v>335.05324178717598</v>
      </c>
      <c r="R708">
        <v>344.65326802865201</v>
      </c>
      <c r="S708">
        <v>332.03172136742199</v>
      </c>
      <c r="T708">
        <v>327.93812613895801</v>
      </c>
      <c r="U708">
        <v>312.08869142445201</v>
      </c>
      <c r="V708">
        <v>314.26537679252903</v>
      </c>
      <c r="W708">
        <v>318.14386978239997</v>
      </c>
      <c r="X708">
        <v>320.026483293068</v>
      </c>
      <c r="Y708">
        <v>320.29974784282399</v>
      </c>
      <c r="Z708">
        <v>321.88356825746598</v>
      </c>
      <c r="AA708">
        <v>312.90546275726501</v>
      </c>
      <c r="AB708">
        <v>312.86944454199198</v>
      </c>
      <c r="AC708">
        <v>321.22825127858499</v>
      </c>
      <c r="AD708">
        <v>323.63517152312698</v>
      </c>
      <c r="AE708">
        <v>313.51810525728001</v>
      </c>
      <c r="AF708">
        <v>327.468281220807</v>
      </c>
      <c r="AG708">
        <v>328.35607576485302</v>
      </c>
      <c r="AH708">
        <v>331.44755880491402</v>
      </c>
      <c r="AI708">
        <v>365.91533624173502</v>
      </c>
      <c r="AJ708">
        <v>457.356868774129</v>
      </c>
      <c r="AK708">
        <v>575.930948492835</v>
      </c>
      <c r="AL708">
        <v>424.506417549719</v>
      </c>
      <c r="AM708">
        <v>316.56576448867298</v>
      </c>
      <c r="AN708">
        <v>303.02349543542903</v>
      </c>
      <c r="AO708">
        <v>303.91064957288</v>
      </c>
      <c r="AP708">
        <v>307.96808356736398</v>
      </c>
      <c r="AQ708">
        <v>309.07609528412701</v>
      </c>
      <c r="AR708">
        <v>303.33421393513902</v>
      </c>
      <c r="AS708">
        <v>305.55778132029297</v>
      </c>
      <c r="AT708">
        <v>307.26347062984701</v>
      </c>
      <c r="AU708">
        <v>306.93606866391798</v>
      </c>
      <c r="AV708">
        <v>309.92666725709699</v>
      </c>
      <c r="AW708">
        <v>296.18305967092198</v>
      </c>
      <c r="AX708">
        <v>310.76979187670202</v>
      </c>
      <c r="AY708">
        <v>309.06933340020902</v>
      </c>
      <c r="AZ708">
        <v>297.23926475495102</v>
      </c>
      <c r="BA708">
        <v>303.017412920102</v>
      </c>
      <c r="BB708">
        <v>296.91510322121798</v>
      </c>
      <c r="BC708">
        <v>317.66090011756103</v>
      </c>
      <c r="BD708">
        <v>331.027031267788</v>
      </c>
      <c r="BE708">
        <v>321.22082392270698</v>
      </c>
      <c r="BF708">
        <v>324.86691036419199</v>
      </c>
      <c r="BG708">
        <v>324.335316716276</v>
      </c>
      <c r="BH708">
        <v>322.02478049651199</v>
      </c>
      <c r="BI708">
        <v>326.085770559975</v>
      </c>
      <c r="BJ708">
        <v>315.44662050388098</v>
      </c>
      <c r="BK708">
        <v>320.651069851481</v>
      </c>
      <c r="BL708">
        <v>324.04383378037801</v>
      </c>
      <c r="BM708">
        <v>318.49637001718901</v>
      </c>
      <c r="BN708">
        <v>319.55093741753302</v>
      </c>
      <c r="BO708">
        <v>312.690611287889</v>
      </c>
      <c r="BP708">
        <v>320.47693125835502</v>
      </c>
      <c r="BQ708">
        <v>319.34347887813698</v>
      </c>
      <c r="BR708">
        <v>319.005156145363</v>
      </c>
      <c r="BS708">
        <v>305.87027633283202</v>
      </c>
      <c r="BT708">
        <v>310.86918699814902</v>
      </c>
      <c r="BU708">
        <v>320.870787457711</v>
      </c>
      <c r="BV708">
        <v>318.37176307276599</v>
      </c>
      <c r="BW708">
        <v>300.60357486277002</v>
      </c>
      <c r="BX708">
        <v>306.80944132571102</v>
      </c>
      <c r="BY708">
        <v>313.986723016079</v>
      </c>
      <c r="BZ708">
        <v>309.20541737002901</v>
      </c>
      <c r="CA708">
        <v>318.34032502607198</v>
      </c>
      <c r="CB708">
        <v>317.35754765861498</v>
      </c>
      <c r="CC708">
        <v>315.970367539991</v>
      </c>
      <c r="CD708">
        <v>316.45882920904103</v>
      </c>
    </row>
    <row r="709" spans="1:82" x14ac:dyDescent="0.25">
      <c r="A709">
        <v>169.90654205607399</v>
      </c>
      <c r="B709">
        <v>316.10312793227303</v>
      </c>
      <c r="C709">
        <v>308.38372211829699</v>
      </c>
      <c r="D709">
        <v>309.70697992855702</v>
      </c>
      <c r="E709">
        <v>321.312121576126</v>
      </c>
      <c r="F709">
        <v>323.21942409682902</v>
      </c>
      <c r="G709">
        <v>319.04835764746099</v>
      </c>
      <c r="H709">
        <v>316.884066481285</v>
      </c>
      <c r="I709">
        <v>313.76017131137303</v>
      </c>
      <c r="J709">
        <v>318.53026716593502</v>
      </c>
      <c r="K709">
        <v>317.148631783702</v>
      </c>
      <c r="L709">
        <v>315.48023141063197</v>
      </c>
      <c r="M709">
        <v>322.12938761971498</v>
      </c>
      <c r="N709">
        <v>314.19897698540399</v>
      </c>
      <c r="O709">
        <v>320.50927225395202</v>
      </c>
      <c r="P709">
        <v>332.75919990372898</v>
      </c>
      <c r="Q709">
        <v>333.61065982403102</v>
      </c>
      <c r="R709">
        <v>339.12956232896403</v>
      </c>
      <c r="S709">
        <v>336.03194627598799</v>
      </c>
      <c r="T709">
        <v>327.032813246503</v>
      </c>
      <c r="U709">
        <v>313.54146684127301</v>
      </c>
      <c r="V709">
        <v>316.93148234492099</v>
      </c>
      <c r="W709">
        <v>319.06360950804702</v>
      </c>
      <c r="X709">
        <v>321.20385667519798</v>
      </c>
      <c r="Y709">
        <v>319.19232169847697</v>
      </c>
      <c r="Z709">
        <v>322.05785882421799</v>
      </c>
      <c r="AA709">
        <v>314.71920262553402</v>
      </c>
      <c r="AB709">
        <v>316.91202579437999</v>
      </c>
      <c r="AC709">
        <v>322.87966607825098</v>
      </c>
      <c r="AD709">
        <v>323.93885363432298</v>
      </c>
      <c r="AE709">
        <v>312.97115732098598</v>
      </c>
      <c r="AF709">
        <v>325.82875653512099</v>
      </c>
      <c r="AG709">
        <v>323.50593716708698</v>
      </c>
      <c r="AH709">
        <v>333.31627867743401</v>
      </c>
      <c r="AI709">
        <v>357.42427345041699</v>
      </c>
      <c r="AJ709">
        <v>444.63621140772801</v>
      </c>
      <c r="AK709">
        <v>562.43527510448803</v>
      </c>
      <c r="AL709">
        <v>420.38700528982503</v>
      </c>
      <c r="AM709">
        <v>317.22917505234699</v>
      </c>
      <c r="AN709">
        <v>306.49965476298399</v>
      </c>
      <c r="AO709">
        <v>303.25803076275599</v>
      </c>
      <c r="AP709">
        <v>308.33995566278003</v>
      </c>
      <c r="AQ709">
        <v>308.96628452895601</v>
      </c>
      <c r="AR709">
        <v>304.97990867110002</v>
      </c>
      <c r="AS709">
        <v>301.02253974743098</v>
      </c>
      <c r="AT709">
        <v>303.15326445007798</v>
      </c>
      <c r="AU709">
        <v>304.96039744709202</v>
      </c>
      <c r="AV709">
        <v>313.27854331358401</v>
      </c>
      <c r="AW709">
        <v>298.73668743711403</v>
      </c>
      <c r="AX709">
        <v>312.20606536036502</v>
      </c>
      <c r="AY709">
        <v>309.17417091281601</v>
      </c>
      <c r="AZ709">
        <v>300.33759090319802</v>
      </c>
      <c r="BA709">
        <v>306.73911104061898</v>
      </c>
      <c r="BB709">
        <v>301.86724021075003</v>
      </c>
      <c r="BC709">
        <v>319.84225167420101</v>
      </c>
      <c r="BD709">
        <v>331.51105707185798</v>
      </c>
      <c r="BE709">
        <v>318.56342677228099</v>
      </c>
      <c r="BF709">
        <v>325.86237618400799</v>
      </c>
      <c r="BG709">
        <v>324.33435441206097</v>
      </c>
      <c r="BH709">
        <v>324.22662870764299</v>
      </c>
      <c r="BI709">
        <v>323.77011868250003</v>
      </c>
      <c r="BJ709">
        <v>316.60285610604501</v>
      </c>
      <c r="BK709">
        <v>321.466393703542</v>
      </c>
      <c r="BL709">
        <v>323.55520743256801</v>
      </c>
      <c r="BM709">
        <v>318.85580197614001</v>
      </c>
      <c r="BN709">
        <v>318.93465797285103</v>
      </c>
      <c r="BO709">
        <v>316.023621566212</v>
      </c>
      <c r="BP709">
        <v>320.85756477090803</v>
      </c>
      <c r="BQ709">
        <v>314.37427411968298</v>
      </c>
      <c r="BR709">
        <v>320.04039503155599</v>
      </c>
      <c r="BS709">
        <v>307.00568356466101</v>
      </c>
      <c r="BT709">
        <v>311.17972596797199</v>
      </c>
      <c r="BU709">
        <v>318.69845037969799</v>
      </c>
      <c r="BV709">
        <v>316.93928158873399</v>
      </c>
      <c r="BW709">
        <v>299.97959187420702</v>
      </c>
      <c r="BX709">
        <v>305.82346073033301</v>
      </c>
      <c r="BY709">
        <v>315.84918397581299</v>
      </c>
      <c r="BZ709">
        <v>312.081180827835</v>
      </c>
      <c r="CA709">
        <v>321.37994050889199</v>
      </c>
      <c r="CB709">
        <v>315.357495646225</v>
      </c>
      <c r="CC709">
        <v>318.16782680429901</v>
      </c>
      <c r="CD709">
        <v>317.55097868998303</v>
      </c>
    </row>
    <row r="710" spans="1:82" x14ac:dyDescent="0.25">
      <c r="A710">
        <v>170.146862483311</v>
      </c>
      <c r="B710">
        <v>312.508588182729</v>
      </c>
      <c r="C710">
        <v>314.18478299362403</v>
      </c>
      <c r="D710">
        <v>310.34513664632101</v>
      </c>
      <c r="E710">
        <v>319.79651981305898</v>
      </c>
      <c r="F710">
        <v>321.077606404606</v>
      </c>
      <c r="G710">
        <v>321.407521999106</v>
      </c>
      <c r="H710">
        <v>312.855077804845</v>
      </c>
      <c r="I710">
        <v>314.79695089915703</v>
      </c>
      <c r="J710">
        <v>319.46580908520099</v>
      </c>
      <c r="K710">
        <v>317.46602850858397</v>
      </c>
      <c r="L710">
        <v>321.16210494529798</v>
      </c>
      <c r="M710">
        <v>314.19600866804802</v>
      </c>
      <c r="N710">
        <v>317.30191240632303</v>
      </c>
      <c r="O710">
        <v>325.62674030584998</v>
      </c>
      <c r="P710">
        <v>336.11928686919299</v>
      </c>
      <c r="Q710">
        <v>329.10099712687099</v>
      </c>
      <c r="R710">
        <v>343.36138965531001</v>
      </c>
      <c r="S710">
        <v>335.84467320687997</v>
      </c>
      <c r="T710">
        <v>329.85363582399498</v>
      </c>
      <c r="U710">
        <v>319.026873263482</v>
      </c>
      <c r="V710">
        <v>319.11906024301902</v>
      </c>
      <c r="W710">
        <v>314.31698849820202</v>
      </c>
      <c r="X710">
        <v>322.54607686511901</v>
      </c>
      <c r="Y710">
        <v>315.55210418375901</v>
      </c>
      <c r="Z710">
        <v>319.90413158137801</v>
      </c>
      <c r="AA710">
        <v>316.03333685990498</v>
      </c>
      <c r="AB710">
        <v>322.48003799352398</v>
      </c>
      <c r="AC710">
        <v>318.00741808464102</v>
      </c>
      <c r="AD710">
        <v>319.14088802742401</v>
      </c>
      <c r="AE710">
        <v>318.68915329825899</v>
      </c>
      <c r="AF710">
        <v>320.80966707773302</v>
      </c>
      <c r="AG710">
        <v>325.19853523588301</v>
      </c>
      <c r="AH710">
        <v>333.08159712265899</v>
      </c>
      <c r="AI710">
        <v>352.10642868543601</v>
      </c>
      <c r="AJ710">
        <v>422.52175110938401</v>
      </c>
      <c r="AK710">
        <v>524.129250965496</v>
      </c>
      <c r="AL710">
        <v>409.77599067095599</v>
      </c>
      <c r="AM710">
        <v>313.75863925119103</v>
      </c>
      <c r="AN710">
        <v>310.67718825030897</v>
      </c>
      <c r="AO710">
        <v>302.154531280198</v>
      </c>
      <c r="AP710">
        <v>308.19701482325598</v>
      </c>
      <c r="AQ710">
        <v>306.74559919977099</v>
      </c>
      <c r="AR710">
        <v>306.200633596655</v>
      </c>
      <c r="AS710">
        <v>300.26256777925101</v>
      </c>
      <c r="AT710">
        <v>304.78622908188697</v>
      </c>
      <c r="AU710">
        <v>304.07761408362501</v>
      </c>
      <c r="AV710">
        <v>315.04822805134103</v>
      </c>
      <c r="AW710">
        <v>293.531185374887</v>
      </c>
      <c r="AX710">
        <v>306.10831431527799</v>
      </c>
      <c r="AY710">
        <v>308.79899356507298</v>
      </c>
      <c r="AZ710">
        <v>297.63347800700399</v>
      </c>
      <c r="BA710">
        <v>309.44451669864497</v>
      </c>
      <c r="BB710">
        <v>303.74011905003402</v>
      </c>
      <c r="BC710">
        <v>324.597456457595</v>
      </c>
      <c r="BD710">
        <v>331.287090375155</v>
      </c>
      <c r="BE710">
        <v>316.53109406537698</v>
      </c>
      <c r="BF710">
        <v>328.25996532743102</v>
      </c>
      <c r="BG710">
        <v>322.033762862694</v>
      </c>
      <c r="BH710">
        <v>320.674834829134</v>
      </c>
      <c r="BI710">
        <v>323.12996172228799</v>
      </c>
      <c r="BJ710">
        <v>318.25603259665598</v>
      </c>
      <c r="BK710">
        <v>318.136104218539</v>
      </c>
      <c r="BL710">
        <v>323.66559786410897</v>
      </c>
      <c r="BM710">
        <v>314.44752103962497</v>
      </c>
      <c r="BN710">
        <v>317.10452543617299</v>
      </c>
      <c r="BO710">
        <v>317.67158071807398</v>
      </c>
      <c r="BP710">
        <v>321.03676293651898</v>
      </c>
      <c r="BQ710">
        <v>316.11017732509998</v>
      </c>
      <c r="BR710">
        <v>318.665534381302</v>
      </c>
      <c r="BS710">
        <v>308.65795130627799</v>
      </c>
      <c r="BT710">
        <v>315.940740485753</v>
      </c>
      <c r="BU710">
        <v>313.44282843576599</v>
      </c>
      <c r="BV710">
        <v>315.78750688204502</v>
      </c>
      <c r="BW710">
        <v>303.64545323665197</v>
      </c>
      <c r="BX710">
        <v>308.96132316209298</v>
      </c>
      <c r="BY710">
        <v>316.53908530408398</v>
      </c>
      <c r="BZ710">
        <v>310.58064580894001</v>
      </c>
      <c r="CA710">
        <v>318.25624189750602</v>
      </c>
      <c r="CB710">
        <v>313.33190318337103</v>
      </c>
      <c r="CC710">
        <v>321.18669875064199</v>
      </c>
      <c r="CD710">
        <v>317.92547408923701</v>
      </c>
    </row>
    <row r="711" spans="1:82" x14ac:dyDescent="0.25">
      <c r="A711">
        <v>170.38718291054701</v>
      </c>
      <c r="B711">
        <v>311.98089544233801</v>
      </c>
      <c r="C711">
        <v>313.95496660446298</v>
      </c>
      <c r="D711">
        <v>312.031060082701</v>
      </c>
      <c r="E711">
        <v>320.83065492335999</v>
      </c>
      <c r="F711">
        <v>320.06868436173198</v>
      </c>
      <c r="G711">
        <v>318.23030267002702</v>
      </c>
      <c r="H711">
        <v>313.71635798539802</v>
      </c>
      <c r="I711">
        <v>312.86161378527902</v>
      </c>
      <c r="J711">
        <v>314.47407311235798</v>
      </c>
      <c r="K711">
        <v>320.612648225442</v>
      </c>
      <c r="L711">
        <v>323.86935694335699</v>
      </c>
      <c r="M711">
        <v>310.05961920327798</v>
      </c>
      <c r="N711">
        <v>317.43961335359501</v>
      </c>
      <c r="O711">
        <v>330.07032131651999</v>
      </c>
      <c r="P711">
        <v>336.01405625933597</v>
      </c>
      <c r="Q711">
        <v>327.22476106958101</v>
      </c>
      <c r="R711">
        <v>343.617054244489</v>
      </c>
      <c r="S711">
        <v>336.55942479025498</v>
      </c>
      <c r="T711">
        <v>328.81050042209699</v>
      </c>
      <c r="U711">
        <v>323.66153956499699</v>
      </c>
      <c r="V711">
        <v>316.89142931805702</v>
      </c>
      <c r="W711">
        <v>310.09407309330999</v>
      </c>
      <c r="X711">
        <v>324.633169045979</v>
      </c>
      <c r="Y711">
        <v>314.47227089981101</v>
      </c>
      <c r="Z711">
        <v>314.35214012690398</v>
      </c>
      <c r="AA711">
        <v>315.44350021433098</v>
      </c>
      <c r="AB711">
        <v>320.543936300947</v>
      </c>
      <c r="AC711">
        <v>318.68464091098502</v>
      </c>
      <c r="AD711">
        <v>313.794386227117</v>
      </c>
      <c r="AE711">
        <v>319.31620641931198</v>
      </c>
      <c r="AF711">
        <v>323.11511715365901</v>
      </c>
      <c r="AG711">
        <v>322.93179009200998</v>
      </c>
      <c r="AH711">
        <v>337.82150072090701</v>
      </c>
      <c r="AI711">
        <v>358.45186274280701</v>
      </c>
      <c r="AJ711">
        <v>418.10194669467899</v>
      </c>
      <c r="AK711">
        <v>509.38943934156998</v>
      </c>
      <c r="AL711">
        <v>408.11166900555702</v>
      </c>
      <c r="AM711">
        <v>313.930321803048</v>
      </c>
      <c r="AN711">
        <v>308.15840560116197</v>
      </c>
      <c r="AO711">
        <v>302.75198746915299</v>
      </c>
      <c r="AP711">
        <v>305.673074814232</v>
      </c>
      <c r="AQ711">
        <v>304.612456073516</v>
      </c>
      <c r="AR711">
        <v>305.08672865075403</v>
      </c>
      <c r="AS711">
        <v>301.280512657229</v>
      </c>
      <c r="AT711">
        <v>306.59213019084399</v>
      </c>
      <c r="AU711">
        <v>301.858081815275</v>
      </c>
      <c r="AV711">
        <v>311.226028423456</v>
      </c>
      <c r="AW711">
        <v>295.614089343015</v>
      </c>
      <c r="AX711">
        <v>306.45176071904501</v>
      </c>
      <c r="AY711">
        <v>306.237530184989</v>
      </c>
      <c r="AZ711">
        <v>300.76478770937399</v>
      </c>
      <c r="BA711">
        <v>311.30468904808401</v>
      </c>
      <c r="BB711">
        <v>306.85542078046001</v>
      </c>
      <c r="BC711">
        <v>324.822212005339</v>
      </c>
      <c r="BD711">
        <v>328.72734453917002</v>
      </c>
      <c r="BE711">
        <v>319.94418292630098</v>
      </c>
      <c r="BF711">
        <v>329.62475828555898</v>
      </c>
      <c r="BG711">
        <v>319.25076088511503</v>
      </c>
      <c r="BH711">
        <v>318.36109300354502</v>
      </c>
      <c r="BI711">
        <v>322.37567785175497</v>
      </c>
      <c r="BJ711">
        <v>317.85944793877502</v>
      </c>
      <c r="BK711">
        <v>313.06998685616003</v>
      </c>
      <c r="BL711">
        <v>325.68665184208697</v>
      </c>
      <c r="BM711">
        <v>312.19537069040899</v>
      </c>
      <c r="BN711">
        <v>316.50148034093098</v>
      </c>
      <c r="BO711">
        <v>320.54523658088902</v>
      </c>
      <c r="BP711">
        <v>320.75010673291598</v>
      </c>
      <c r="BQ711">
        <v>316.76592465645598</v>
      </c>
      <c r="BR711">
        <v>316.278023766469</v>
      </c>
      <c r="BS711">
        <v>307.60967809168199</v>
      </c>
      <c r="BT711">
        <v>323.22628560770698</v>
      </c>
      <c r="BU711">
        <v>317.22356374570597</v>
      </c>
      <c r="BV711">
        <v>315.99828412738401</v>
      </c>
      <c r="BW711">
        <v>307.91633147350001</v>
      </c>
      <c r="BX711">
        <v>310.58165410281202</v>
      </c>
      <c r="BY711">
        <v>317.315427772948</v>
      </c>
      <c r="BZ711">
        <v>307.06690330075799</v>
      </c>
      <c r="CA711">
        <v>320.42813405836301</v>
      </c>
      <c r="CB711">
        <v>311.141522489453</v>
      </c>
      <c r="CC711">
        <v>318.90320262941901</v>
      </c>
      <c r="CD711">
        <v>315.64707837532302</v>
      </c>
    </row>
    <row r="712" spans="1:82" x14ac:dyDescent="0.25">
      <c r="A712">
        <v>170.627503337783</v>
      </c>
      <c r="B712">
        <v>311.26507567529399</v>
      </c>
      <c r="C712">
        <v>313.24979335779301</v>
      </c>
      <c r="D712">
        <v>310.23083736439298</v>
      </c>
      <c r="E712">
        <v>318.28419322447002</v>
      </c>
      <c r="F712">
        <v>320.03985638821001</v>
      </c>
      <c r="G712">
        <v>318.84950300289398</v>
      </c>
      <c r="H712">
        <v>315.93001601698199</v>
      </c>
      <c r="I712">
        <v>314.31529060171601</v>
      </c>
      <c r="J712">
        <v>314.21199670400699</v>
      </c>
      <c r="K712">
        <v>321.307829162823</v>
      </c>
      <c r="L712">
        <v>327.75635092407998</v>
      </c>
      <c r="M712">
        <v>305.77900225467499</v>
      </c>
      <c r="N712">
        <v>319.05645342941699</v>
      </c>
      <c r="O712">
        <v>328.37841149481</v>
      </c>
      <c r="P712">
        <v>332.82170213936701</v>
      </c>
      <c r="Q712">
        <v>325.80226369616599</v>
      </c>
      <c r="R712">
        <v>341.79653127457198</v>
      </c>
      <c r="S712">
        <v>335.68416093757799</v>
      </c>
      <c r="T712">
        <v>329.29294994847498</v>
      </c>
      <c r="U712">
        <v>325.54164874731799</v>
      </c>
      <c r="V712">
        <v>315.95986970130099</v>
      </c>
      <c r="W712">
        <v>309.43403559360303</v>
      </c>
      <c r="X712">
        <v>322.90660497584003</v>
      </c>
      <c r="Y712">
        <v>311.62542778164402</v>
      </c>
      <c r="Z712">
        <v>317.96971204472698</v>
      </c>
      <c r="AA712">
        <v>316.747722073109</v>
      </c>
      <c r="AB712">
        <v>321.55196181093601</v>
      </c>
      <c r="AC712">
        <v>318.68685935185499</v>
      </c>
      <c r="AD712">
        <v>310.652217632673</v>
      </c>
      <c r="AE712">
        <v>322.83710191981697</v>
      </c>
      <c r="AF712">
        <v>322.63745329620502</v>
      </c>
      <c r="AG712">
        <v>318.305301509272</v>
      </c>
      <c r="AH712">
        <v>337.84824263080702</v>
      </c>
      <c r="AI712">
        <v>360.27900981710201</v>
      </c>
      <c r="AJ712">
        <v>422.95068819499801</v>
      </c>
      <c r="AK712">
        <v>507.73649783252699</v>
      </c>
      <c r="AL712">
        <v>408.85048269974101</v>
      </c>
      <c r="AM712">
        <v>312.358691316977</v>
      </c>
      <c r="AN712">
        <v>308.04580468579002</v>
      </c>
      <c r="AO712">
        <v>303.80181248399299</v>
      </c>
      <c r="AP712">
        <v>304.07368996465698</v>
      </c>
      <c r="AQ712">
        <v>304.39145341585498</v>
      </c>
      <c r="AR712">
        <v>301.26156231167101</v>
      </c>
      <c r="AS712">
        <v>304.29868082468499</v>
      </c>
      <c r="AT712">
        <v>307.82757540794</v>
      </c>
      <c r="AU712">
        <v>296.53163862178798</v>
      </c>
      <c r="AV712">
        <v>307.78517424451098</v>
      </c>
      <c r="AW712">
        <v>299.59654899527698</v>
      </c>
      <c r="AX712">
        <v>306.95822226214</v>
      </c>
      <c r="AY712">
        <v>304.46603415072599</v>
      </c>
      <c r="AZ712">
        <v>296.63260463630797</v>
      </c>
      <c r="BA712">
        <v>314.46182990116102</v>
      </c>
      <c r="BB712">
        <v>308.68032563632102</v>
      </c>
      <c r="BC712">
        <v>325.30450606177698</v>
      </c>
      <c r="BD712">
        <v>329.70056161572597</v>
      </c>
      <c r="BE712">
        <v>319.77949293894198</v>
      </c>
      <c r="BF712">
        <v>330.24825802859903</v>
      </c>
      <c r="BG712">
        <v>322.13929486877902</v>
      </c>
      <c r="BH712">
        <v>317.66988733907601</v>
      </c>
      <c r="BI712">
        <v>320.49768432123398</v>
      </c>
      <c r="BJ712">
        <v>312.14125538260703</v>
      </c>
      <c r="BK712">
        <v>314.66103846097297</v>
      </c>
      <c r="BL712">
        <v>323.69319899813098</v>
      </c>
      <c r="BM712">
        <v>312.359801384717</v>
      </c>
      <c r="BN712">
        <v>317.77435136007301</v>
      </c>
      <c r="BO712">
        <v>323.63556890523301</v>
      </c>
      <c r="BP712">
        <v>323.11204242468898</v>
      </c>
      <c r="BQ712">
        <v>314.64929746014798</v>
      </c>
      <c r="BR712">
        <v>320.06191560657902</v>
      </c>
      <c r="BS712">
        <v>309.119315812465</v>
      </c>
      <c r="BT712">
        <v>322.66912169751203</v>
      </c>
      <c r="BU712">
        <v>322.00615179283301</v>
      </c>
      <c r="BV712">
        <v>314.88287498861501</v>
      </c>
      <c r="BW712">
        <v>310.07745186143501</v>
      </c>
      <c r="BX712">
        <v>310.98910485279299</v>
      </c>
      <c r="BY712">
        <v>319.58109301374901</v>
      </c>
      <c r="BZ712">
        <v>309.80134925277599</v>
      </c>
      <c r="CA712">
        <v>322.68124660601501</v>
      </c>
      <c r="CB712">
        <v>312.42865791757401</v>
      </c>
      <c r="CC712">
        <v>318.21879643985</v>
      </c>
      <c r="CD712">
        <v>314.92063402542999</v>
      </c>
    </row>
    <row r="713" spans="1:82" x14ac:dyDescent="0.25">
      <c r="A713">
        <v>170.86782376502001</v>
      </c>
      <c r="B713">
        <v>312.51781193247598</v>
      </c>
      <c r="C713">
        <v>308.38493857591101</v>
      </c>
      <c r="D713">
        <v>309.28862890037698</v>
      </c>
      <c r="E713">
        <v>317.69574896010801</v>
      </c>
      <c r="F713">
        <v>317.79691787317103</v>
      </c>
      <c r="G713">
        <v>318.28491689936601</v>
      </c>
      <c r="H713">
        <v>313.52975582570701</v>
      </c>
      <c r="I713">
        <v>311.97534667932399</v>
      </c>
      <c r="J713">
        <v>311.66342660030699</v>
      </c>
      <c r="K713">
        <v>321.44661771283398</v>
      </c>
      <c r="L713">
        <v>331.11414186705298</v>
      </c>
      <c r="M713">
        <v>309.15528023209902</v>
      </c>
      <c r="N713">
        <v>323.67827406766901</v>
      </c>
      <c r="O713">
        <v>326.92133388986701</v>
      </c>
      <c r="P713">
        <v>332.19855240494201</v>
      </c>
      <c r="Q713">
        <v>332.95693912240301</v>
      </c>
      <c r="R713">
        <v>341.36389702989698</v>
      </c>
      <c r="S713">
        <v>335.27775577557099</v>
      </c>
      <c r="T713">
        <v>331.77841550379202</v>
      </c>
      <c r="U713">
        <v>330.01315478433497</v>
      </c>
      <c r="V713">
        <v>313.058648071162</v>
      </c>
      <c r="W713">
        <v>311.78791558232803</v>
      </c>
      <c r="X713">
        <v>316.07518432395699</v>
      </c>
      <c r="Y713">
        <v>307.53998393369801</v>
      </c>
      <c r="Z713">
        <v>320.48048215556798</v>
      </c>
      <c r="AA713">
        <v>314.42738044994098</v>
      </c>
      <c r="AB713">
        <v>323.46054983144001</v>
      </c>
      <c r="AC713">
        <v>319.43516718701801</v>
      </c>
      <c r="AD713">
        <v>311.77409686195898</v>
      </c>
      <c r="AE713">
        <v>323.47730449783501</v>
      </c>
      <c r="AF713">
        <v>319.408669306832</v>
      </c>
      <c r="AG713">
        <v>317.01346676028197</v>
      </c>
      <c r="AH713">
        <v>337.14478105981601</v>
      </c>
      <c r="AI713">
        <v>358.63409035700801</v>
      </c>
      <c r="AJ713">
        <v>423.94716943845702</v>
      </c>
      <c r="AK713">
        <v>516.61443240868402</v>
      </c>
      <c r="AL713">
        <v>418.88930900687501</v>
      </c>
      <c r="AM713">
        <v>313.32810668848498</v>
      </c>
      <c r="AN713">
        <v>310.01539755628801</v>
      </c>
      <c r="AO713">
        <v>304.00987164432098</v>
      </c>
      <c r="AP713">
        <v>304.80058280764001</v>
      </c>
      <c r="AQ713">
        <v>307.13039821335701</v>
      </c>
      <c r="AR713">
        <v>298.205709564958</v>
      </c>
      <c r="AS713">
        <v>303.09140729554099</v>
      </c>
      <c r="AT713">
        <v>305.48124514659401</v>
      </c>
      <c r="AU713">
        <v>297.05532919173498</v>
      </c>
      <c r="AV713">
        <v>305.50614762065698</v>
      </c>
      <c r="AW713">
        <v>303.846952574608</v>
      </c>
      <c r="AX713">
        <v>304.86890415480298</v>
      </c>
      <c r="AY713">
        <v>302.73593077993399</v>
      </c>
      <c r="AZ713">
        <v>295.21866135752902</v>
      </c>
      <c r="BA713">
        <v>308.87246975223297</v>
      </c>
      <c r="BB713">
        <v>308.01034279500999</v>
      </c>
      <c r="BC713">
        <v>326.58289401195901</v>
      </c>
      <c r="BD713">
        <v>331.78842757820598</v>
      </c>
      <c r="BE713">
        <v>323.728346127816</v>
      </c>
      <c r="BF713">
        <v>331.87822370070398</v>
      </c>
      <c r="BG713">
        <v>324.56323399444898</v>
      </c>
      <c r="BH713">
        <v>312.38174587924902</v>
      </c>
      <c r="BI713">
        <v>320.50318133714802</v>
      </c>
      <c r="BJ713">
        <v>312.05126487945802</v>
      </c>
      <c r="BK713">
        <v>312.74562292584301</v>
      </c>
      <c r="BL713">
        <v>319.14263039158902</v>
      </c>
      <c r="BM713">
        <v>313.847265058235</v>
      </c>
      <c r="BN713">
        <v>321.92889034654399</v>
      </c>
      <c r="BO713">
        <v>323.97692661905199</v>
      </c>
      <c r="BP713">
        <v>322.41611905589099</v>
      </c>
      <c r="BQ713">
        <v>312.50036501029001</v>
      </c>
      <c r="BR713">
        <v>321.73036586728199</v>
      </c>
      <c r="BS713">
        <v>312.68622609840702</v>
      </c>
      <c r="BT713">
        <v>319.436177844263</v>
      </c>
      <c r="BU713">
        <v>322.03339968668399</v>
      </c>
      <c r="BV713">
        <v>317.60391231902798</v>
      </c>
      <c r="BW713">
        <v>314.771460476058</v>
      </c>
      <c r="BX713">
        <v>317.88708936076603</v>
      </c>
      <c r="BY713">
        <v>314.53745359629499</v>
      </c>
      <c r="BZ713">
        <v>313.76493189875703</v>
      </c>
      <c r="CA713">
        <v>319.65033779216998</v>
      </c>
      <c r="CB713">
        <v>313.76285589492699</v>
      </c>
      <c r="CC713">
        <v>318.59579546817099</v>
      </c>
      <c r="CD713">
        <v>320.12740369804601</v>
      </c>
    </row>
    <row r="714" spans="1:82" x14ac:dyDescent="0.25">
      <c r="A714">
        <v>171.10814419225599</v>
      </c>
      <c r="B714">
        <v>316.44400345794202</v>
      </c>
      <c r="C714">
        <v>308.253111856911</v>
      </c>
      <c r="D714">
        <v>311.774111392767</v>
      </c>
      <c r="E714">
        <v>314.14945989692802</v>
      </c>
      <c r="F714">
        <v>317.87960895189298</v>
      </c>
      <c r="G714">
        <v>321.54994129325502</v>
      </c>
      <c r="H714">
        <v>316.36991443626903</v>
      </c>
      <c r="I714">
        <v>308.342434839634</v>
      </c>
      <c r="J714">
        <v>306.62543941357899</v>
      </c>
      <c r="K714">
        <v>320.92894469348101</v>
      </c>
      <c r="L714">
        <v>325.16863905819901</v>
      </c>
      <c r="M714">
        <v>311.44467303322699</v>
      </c>
      <c r="N714">
        <v>322.84092166815901</v>
      </c>
      <c r="O714">
        <v>319.80350445978002</v>
      </c>
      <c r="P714">
        <v>328.69787810147602</v>
      </c>
      <c r="Q714">
        <v>333.77340750028299</v>
      </c>
      <c r="R714">
        <v>335.41192818520301</v>
      </c>
      <c r="S714">
        <v>328.06999997637899</v>
      </c>
      <c r="T714">
        <v>326.90535488507498</v>
      </c>
      <c r="U714">
        <v>327.29450154552097</v>
      </c>
      <c r="V714">
        <v>308.89011007190197</v>
      </c>
      <c r="W714">
        <v>312.84339651039301</v>
      </c>
      <c r="X714">
        <v>312.07684293613897</v>
      </c>
      <c r="Y714">
        <v>308.997546083749</v>
      </c>
      <c r="Z714">
        <v>318.41767897318198</v>
      </c>
      <c r="AA714">
        <v>307.77864979213302</v>
      </c>
      <c r="AB714">
        <v>319.12417781919697</v>
      </c>
      <c r="AC714">
        <v>314.14811532494298</v>
      </c>
      <c r="AD714">
        <v>308.57720802244302</v>
      </c>
      <c r="AE714">
        <v>319.71507943512597</v>
      </c>
      <c r="AF714">
        <v>315.56172698740198</v>
      </c>
      <c r="AG714">
        <v>319.34403626204499</v>
      </c>
      <c r="AH714">
        <v>332.41301363988498</v>
      </c>
      <c r="AI714">
        <v>349.36391616943803</v>
      </c>
      <c r="AJ714">
        <v>405.973861392743</v>
      </c>
      <c r="AK714">
        <v>494.66398368331699</v>
      </c>
      <c r="AL714">
        <v>402.76538527565799</v>
      </c>
      <c r="AM714">
        <v>311.39082312622497</v>
      </c>
      <c r="AN714">
        <v>309.24970310368599</v>
      </c>
      <c r="AO714">
        <v>307.50901628708903</v>
      </c>
      <c r="AP714">
        <v>303.11823991651897</v>
      </c>
      <c r="AQ714">
        <v>303.62248321633899</v>
      </c>
      <c r="AR714">
        <v>294.80038350400201</v>
      </c>
      <c r="AS714">
        <v>303.61079752091899</v>
      </c>
      <c r="AT714">
        <v>304.94621601277902</v>
      </c>
      <c r="AU714">
        <v>298.87361500632602</v>
      </c>
      <c r="AV714">
        <v>304.87418083783899</v>
      </c>
      <c r="AW714">
        <v>308.28680069436302</v>
      </c>
      <c r="AX714">
        <v>305.20531551943702</v>
      </c>
      <c r="AY714">
        <v>298.78880261053001</v>
      </c>
      <c r="AZ714">
        <v>293.49187259905199</v>
      </c>
      <c r="BA714">
        <v>307.80171227547402</v>
      </c>
      <c r="BB714">
        <v>311.192345721805</v>
      </c>
      <c r="BC714">
        <v>318.14985648241299</v>
      </c>
      <c r="BD714">
        <v>328.64921426370398</v>
      </c>
      <c r="BE714">
        <v>326.04568593697297</v>
      </c>
      <c r="BF714">
        <v>325.42892576370201</v>
      </c>
      <c r="BG714">
        <v>321.56894310020903</v>
      </c>
      <c r="BH714">
        <v>307.735692013083</v>
      </c>
      <c r="BI714">
        <v>323.767823525354</v>
      </c>
      <c r="BJ714">
        <v>308.964256060168</v>
      </c>
      <c r="BK714">
        <v>310.19437963032698</v>
      </c>
      <c r="BL714">
        <v>317.12945846197698</v>
      </c>
      <c r="BM714">
        <v>310.80076098651801</v>
      </c>
      <c r="BN714">
        <v>320.77962707425399</v>
      </c>
      <c r="BO714">
        <v>321.68267505745899</v>
      </c>
      <c r="BP714">
        <v>319.50662808847198</v>
      </c>
      <c r="BQ714">
        <v>310.645904807043</v>
      </c>
      <c r="BR714">
        <v>317.31284834974502</v>
      </c>
      <c r="BS714">
        <v>318.95704273357399</v>
      </c>
      <c r="BT714">
        <v>314.93113305633699</v>
      </c>
      <c r="BU714">
        <v>324.529741145576</v>
      </c>
      <c r="BV714">
        <v>318.13822881958203</v>
      </c>
      <c r="BW714">
        <v>315.78246095607199</v>
      </c>
      <c r="BX714">
        <v>325.69740089937198</v>
      </c>
      <c r="BY714">
        <v>309.61503924168102</v>
      </c>
      <c r="BZ714">
        <v>317.13270404281599</v>
      </c>
      <c r="CA714">
        <v>316.41254330597098</v>
      </c>
      <c r="CB714">
        <v>315.853778829622</v>
      </c>
      <c r="CC714">
        <v>316.91462328378202</v>
      </c>
      <c r="CD714">
        <v>318.45512305980299</v>
      </c>
    </row>
    <row r="715" spans="1:82" x14ac:dyDescent="0.25">
      <c r="A715">
        <v>171.34846461949201</v>
      </c>
      <c r="B715">
        <v>319.002075669595</v>
      </c>
      <c r="C715">
        <v>303.25445498586299</v>
      </c>
      <c r="D715">
        <v>311.01771581463697</v>
      </c>
      <c r="E715">
        <v>316.20452532757298</v>
      </c>
      <c r="F715">
        <v>315.57520064803401</v>
      </c>
      <c r="G715">
        <v>321.03517721129799</v>
      </c>
      <c r="H715">
        <v>315.83416616096798</v>
      </c>
      <c r="I715">
        <v>312.20922875400498</v>
      </c>
      <c r="J715">
        <v>305.53699338327101</v>
      </c>
      <c r="K715">
        <v>320.22893732653699</v>
      </c>
      <c r="L715">
        <v>321.72625152124698</v>
      </c>
      <c r="M715">
        <v>313.83872665518402</v>
      </c>
      <c r="N715">
        <v>322.87932196584501</v>
      </c>
      <c r="O715">
        <v>316.85010447982</v>
      </c>
      <c r="P715">
        <v>324.31030168495499</v>
      </c>
      <c r="Q715">
        <v>337.614639357736</v>
      </c>
      <c r="R715">
        <v>326.47281652236398</v>
      </c>
      <c r="S715">
        <v>320.84514209447298</v>
      </c>
      <c r="T715">
        <v>323.08665272238801</v>
      </c>
      <c r="U715">
        <v>325.41959283080899</v>
      </c>
      <c r="V715">
        <v>305.44692769668598</v>
      </c>
      <c r="W715">
        <v>314.85369395371799</v>
      </c>
      <c r="X715">
        <v>306.78000252644603</v>
      </c>
      <c r="Y715">
        <v>312.37031461862603</v>
      </c>
      <c r="Z715">
        <v>317.03882133045198</v>
      </c>
      <c r="AA715">
        <v>302.68790911343399</v>
      </c>
      <c r="AB715">
        <v>310.78910730185601</v>
      </c>
      <c r="AC715">
        <v>313.87309054135397</v>
      </c>
      <c r="AD715">
        <v>310.59514693983999</v>
      </c>
      <c r="AE715">
        <v>316.051452180453</v>
      </c>
      <c r="AF715">
        <v>317.62279021367601</v>
      </c>
      <c r="AG715">
        <v>314.73255295530203</v>
      </c>
      <c r="AH715">
        <v>327.77247455164297</v>
      </c>
      <c r="AI715">
        <v>345.30933373608502</v>
      </c>
      <c r="AJ715">
        <v>394.07267427049902</v>
      </c>
      <c r="AK715">
        <v>472.80686543455801</v>
      </c>
      <c r="AL715">
        <v>398.44221438634497</v>
      </c>
      <c r="AM715">
        <v>313.94449369487</v>
      </c>
      <c r="AN715">
        <v>306.27238941240398</v>
      </c>
      <c r="AO715">
        <v>311.92806328980203</v>
      </c>
      <c r="AP715">
        <v>304.624414734781</v>
      </c>
      <c r="AQ715">
        <v>303.423291220534</v>
      </c>
      <c r="AR715">
        <v>295.38597457274</v>
      </c>
      <c r="AS715">
        <v>305.32932425494801</v>
      </c>
      <c r="AT715">
        <v>306.22643229545099</v>
      </c>
      <c r="AU715">
        <v>297.64191601253799</v>
      </c>
      <c r="AV715">
        <v>305.18330104642001</v>
      </c>
      <c r="AW715">
        <v>310.27807712136598</v>
      </c>
      <c r="AX715">
        <v>305.583555663683</v>
      </c>
      <c r="AY715">
        <v>295.359111069108</v>
      </c>
      <c r="AZ715">
        <v>299.03879510144702</v>
      </c>
      <c r="BA715">
        <v>305.92257722854202</v>
      </c>
      <c r="BB715">
        <v>314.11893144683501</v>
      </c>
      <c r="BC715">
        <v>315.68203550796898</v>
      </c>
      <c r="BD715">
        <v>328.80677697537499</v>
      </c>
      <c r="BE715">
        <v>330.91238269094299</v>
      </c>
      <c r="BF715">
        <v>323.73748250443901</v>
      </c>
      <c r="BG715">
        <v>317.514312702437</v>
      </c>
      <c r="BH715">
        <v>310.718724837477</v>
      </c>
      <c r="BI715">
        <v>324.548413419908</v>
      </c>
      <c r="BJ715">
        <v>308.77798989661801</v>
      </c>
      <c r="BK715">
        <v>311.440358748515</v>
      </c>
      <c r="BL715">
        <v>316.43385443415599</v>
      </c>
      <c r="BM715">
        <v>312.66686719367902</v>
      </c>
      <c r="BN715">
        <v>317.20780250944301</v>
      </c>
      <c r="BO715">
        <v>321.03982792529098</v>
      </c>
      <c r="BP715">
        <v>324.76747313162002</v>
      </c>
      <c r="BQ715">
        <v>310.23565694288999</v>
      </c>
      <c r="BR715">
        <v>319.49446109024001</v>
      </c>
      <c r="BS715">
        <v>317.70713798175899</v>
      </c>
      <c r="BT715">
        <v>314.53269741539799</v>
      </c>
      <c r="BU715">
        <v>325.79537231545902</v>
      </c>
      <c r="BV715">
        <v>317.19157431420399</v>
      </c>
      <c r="BW715">
        <v>315.04921937156598</v>
      </c>
      <c r="BX715">
        <v>323.49315172320098</v>
      </c>
      <c r="BY715">
        <v>309.30817501000303</v>
      </c>
      <c r="BZ715">
        <v>317.391290156769</v>
      </c>
      <c r="CA715">
        <v>317.42767746465103</v>
      </c>
      <c r="CB715">
        <v>317.92705472842698</v>
      </c>
      <c r="CC715">
        <v>317.408885394089</v>
      </c>
      <c r="CD715">
        <v>318.51890978788998</v>
      </c>
    </row>
    <row r="716" spans="1:82" x14ac:dyDescent="0.25">
      <c r="A716">
        <v>171.58878504672799</v>
      </c>
      <c r="B716">
        <v>325.17557001293301</v>
      </c>
      <c r="C716">
        <v>303.65525538076002</v>
      </c>
      <c r="D716">
        <v>312.26520683413599</v>
      </c>
      <c r="E716">
        <v>319.18450342085703</v>
      </c>
      <c r="F716">
        <v>313.80920387689201</v>
      </c>
      <c r="G716">
        <v>317.55238664893801</v>
      </c>
      <c r="H716">
        <v>316.691450892619</v>
      </c>
      <c r="I716">
        <v>312.898774921361</v>
      </c>
      <c r="J716">
        <v>308.66084597045801</v>
      </c>
      <c r="K716">
        <v>320.07441665760399</v>
      </c>
      <c r="L716">
        <v>321.25809840871</v>
      </c>
      <c r="M716">
        <v>313.21135392473701</v>
      </c>
      <c r="N716">
        <v>323.43876191088998</v>
      </c>
      <c r="O716">
        <v>313.27593811384997</v>
      </c>
      <c r="P716">
        <v>322.95928539296199</v>
      </c>
      <c r="Q716">
        <v>340.65436274549302</v>
      </c>
      <c r="R716">
        <v>321.07561196967998</v>
      </c>
      <c r="S716">
        <v>322.01347890367998</v>
      </c>
      <c r="T716">
        <v>324.60122465681002</v>
      </c>
      <c r="U716">
        <v>319.30988250323003</v>
      </c>
      <c r="V716">
        <v>303.36905061280999</v>
      </c>
      <c r="W716">
        <v>316.26014933212502</v>
      </c>
      <c r="X716">
        <v>305.65388128445102</v>
      </c>
      <c r="Y716">
        <v>315.75990401003997</v>
      </c>
      <c r="Z716">
        <v>319.64048540954002</v>
      </c>
      <c r="AA716">
        <v>303.352596556256</v>
      </c>
      <c r="AB716">
        <v>307.65607329623799</v>
      </c>
      <c r="AC716">
        <v>313.80845798353801</v>
      </c>
      <c r="AD716">
        <v>314.62146545448297</v>
      </c>
      <c r="AE716">
        <v>316.17337300446599</v>
      </c>
      <c r="AF716">
        <v>318.70095412890203</v>
      </c>
      <c r="AG716">
        <v>315.519406741056</v>
      </c>
      <c r="AH716">
        <v>325.27464835563302</v>
      </c>
      <c r="AI716">
        <v>337.349291426582</v>
      </c>
      <c r="AJ716">
        <v>388.35359312150803</v>
      </c>
      <c r="AK716">
        <v>465.79820507858898</v>
      </c>
      <c r="AL716">
        <v>397.12560591858198</v>
      </c>
      <c r="AM716">
        <v>311.75339439060798</v>
      </c>
      <c r="AN716">
        <v>306.03471475852899</v>
      </c>
      <c r="AO716">
        <v>310.25410611763101</v>
      </c>
      <c r="AP716">
        <v>304.904558023486</v>
      </c>
      <c r="AQ716">
        <v>305.75856468093298</v>
      </c>
      <c r="AR716">
        <v>298.36871826731601</v>
      </c>
      <c r="AS716">
        <v>302.44080060470901</v>
      </c>
      <c r="AT716">
        <v>301.500100105434</v>
      </c>
      <c r="AU716">
        <v>300.74373894904198</v>
      </c>
      <c r="AV716">
        <v>307.035407138805</v>
      </c>
      <c r="AW716">
        <v>308.67766327277201</v>
      </c>
      <c r="AX716">
        <v>303.61075772095802</v>
      </c>
      <c r="AY716">
        <v>294.502358919225</v>
      </c>
      <c r="AZ716">
        <v>299.755685319203</v>
      </c>
      <c r="BA716">
        <v>305.57982115283397</v>
      </c>
      <c r="BB716">
        <v>310.036936597139</v>
      </c>
      <c r="BC716">
        <v>315.79982787021601</v>
      </c>
      <c r="BD716">
        <v>330.960895053179</v>
      </c>
      <c r="BE716">
        <v>331.51556019878501</v>
      </c>
      <c r="BF716">
        <v>321.52221713962302</v>
      </c>
      <c r="BG716">
        <v>319.33403786797601</v>
      </c>
      <c r="BH716">
        <v>311.36544969172701</v>
      </c>
      <c r="BI716">
        <v>323.47535718804102</v>
      </c>
      <c r="BJ716">
        <v>307.90232614184202</v>
      </c>
      <c r="BK716">
        <v>315.350266016001</v>
      </c>
      <c r="BL716">
        <v>315.34273344120402</v>
      </c>
      <c r="BM716">
        <v>315.19001787248902</v>
      </c>
      <c r="BN716">
        <v>317.515529265944</v>
      </c>
      <c r="BO716">
        <v>323.080741931776</v>
      </c>
      <c r="BP716">
        <v>324.46626498087301</v>
      </c>
      <c r="BQ716">
        <v>308.48360096649498</v>
      </c>
      <c r="BR716">
        <v>322.255964043951</v>
      </c>
      <c r="BS716">
        <v>320.98320467075803</v>
      </c>
      <c r="BT716">
        <v>313.59038222654902</v>
      </c>
      <c r="BU716">
        <v>322.51825260384902</v>
      </c>
      <c r="BV716">
        <v>316.441590176624</v>
      </c>
      <c r="BW716">
        <v>313.12968533743998</v>
      </c>
      <c r="BX716">
        <v>318.07297202161101</v>
      </c>
      <c r="BY716">
        <v>307.844734142569</v>
      </c>
      <c r="BZ716">
        <v>322.50452389280701</v>
      </c>
      <c r="CA716">
        <v>315.30964130017901</v>
      </c>
      <c r="CB716">
        <v>324.29195233106799</v>
      </c>
      <c r="CC716">
        <v>318.72189050979102</v>
      </c>
      <c r="CD716">
        <v>319.95894670542799</v>
      </c>
    </row>
    <row r="717" spans="1:82" x14ac:dyDescent="0.25">
      <c r="A717">
        <v>171.829105473965</v>
      </c>
      <c r="B717">
        <v>325.16699229998699</v>
      </c>
      <c r="C717">
        <v>307.253413295896</v>
      </c>
      <c r="D717">
        <v>312.424439814594</v>
      </c>
      <c r="E717">
        <v>321.98873259940802</v>
      </c>
      <c r="F717">
        <v>314.36413978225403</v>
      </c>
      <c r="G717">
        <v>315.25102451748899</v>
      </c>
      <c r="H717">
        <v>320.88429280243099</v>
      </c>
      <c r="I717">
        <v>313.20172626654698</v>
      </c>
      <c r="J717">
        <v>310.29087105556198</v>
      </c>
      <c r="K717">
        <v>319.76969615513002</v>
      </c>
      <c r="L717">
        <v>324.56340810020299</v>
      </c>
      <c r="M717">
        <v>317.02868081678298</v>
      </c>
      <c r="N717">
        <v>321.36013280602498</v>
      </c>
      <c r="O717">
        <v>312.772524304456</v>
      </c>
      <c r="P717">
        <v>325.11446893995299</v>
      </c>
      <c r="Q717">
        <v>341.75772970735898</v>
      </c>
      <c r="R717">
        <v>320.37289520545801</v>
      </c>
      <c r="S717">
        <v>322.41468378514401</v>
      </c>
      <c r="T717">
        <v>324.71309922715199</v>
      </c>
      <c r="U717">
        <v>315.49690918825502</v>
      </c>
      <c r="V717">
        <v>304.44897416034598</v>
      </c>
      <c r="W717">
        <v>315.19666473491702</v>
      </c>
      <c r="X717">
        <v>311.88744543151302</v>
      </c>
      <c r="Y717">
        <v>318.066594264777</v>
      </c>
      <c r="Z717">
        <v>314.83986427431</v>
      </c>
      <c r="AA717">
        <v>304.51770290887998</v>
      </c>
      <c r="AB717">
        <v>307.46603670312697</v>
      </c>
      <c r="AC717">
        <v>315.45295299002299</v>
      </c>
      <c r="AD717">
        <v>316.39954057323598</v>
      </c>
      <c r="AE717">
        <v>317.42296890002302</v>
      </c>
      <c r="AF717">
        <v>319.48485941093497</v>
      </c>
      <c r="AG717">
        <v>319.70124250036099</v>
      </c>
      <c r="AH717">
        <v>324.85854135455497</v>
      </c>
      <c r="AI717">
        <v>331.99353861521399</v>
      </c>
      <c r="AJ717">
        <v>388.721525720881</v>
      </c>
      <c r="AK717">
        <v>468.22630916856599</v>
      </c>
      <c r="AL717">
        <v>403.49003331737902</v>
      </c>
      <c r="AM717">
        <v>310.17309834566998</v>
      </c>
      <c r="AN717">
        <v>303.47573909437398</v>
      </c>
      <c r="AO717">
        <v>309.474004947499</v>
      </c>
      <c r="AP717">
        <v>308.85922184838302</v>
      </c>
      <c r="AQ717">
        <v>308.327272753366</v>
      </c>
      <c r="AR717">
        <v>300.14759139696599</v>
      </c>
      <c r="AS717">
        <v>302.90156336735998</v>
      </c>
      <c r="AT717">
        <v>300.584262074425</v>
      </c>
      <c r="AU717">
        <v>307.49129660460102</v>
      </c>
      <c r="AV717">
        <v>304.74616665639201</v>
      </c>
      <c r="AW717">
        <v>307.757543745617</v>
      </c>
      <c r="AX717">
        <v>300.56830864360097</v>
      </c>
      <c r="AY717">
        <v>294.27908259739002</v>
      </c>
      <c r="AZ717">
        <v>303.11060901576099</v>
      </c>
      <c r="BA717">
        <v>305.99700673292301</v>
      </c>
      <c r="BB717">
        <v>308.02630649975902</v>
      </c>
      <c r="BC717">
        <v>318.92396583229799</v>
      </c>
      <c r="BD717">
        <v>333.98495079899902</v>
      </c>
      <c r="BE717">
        <v>334.48511319071599</v>
      </c>
      <c r="BF717">
        <v>321.438418648035</v>
      </c>
      <c r="BG717">
        <v>318.47594560623702</v>
      </c>
      <c r="BH717">
        <v>310.648060467238</v>
      </c>
      <c r="BI717">
        <v>320.26656393896502</v>
      </c>
      <c r="BJ717">
        <v>308.259851030601</v>
      </c>
      <c r="BK717">
        <v>317.82532847411898</v>
      </c>
      <c r="BL717">
        <v>314.08652846941698</v>
      </c>
      <c r="BM717">
        <v>314.52911081337498</v>
      </c>
      <c r="BN717">
        <v>318.97741557948899</v>
      </c>
      <c r="BO717">
        <v>320.98475162175799</v>
      </c>
      <c r="BP717">
        <v>320.63381483428799</v>
      </c>
      <c r="BQ717">
        <v>309.58893302066798</v>
      </c>
      <c r="BR717">
        <v>319.75342691039702</v>
      </c>
      <c r="BS717">
        <v>321.28650028690998</v>
      </c>
      <c r="BT717">
        <v>314.00042523018402</v>
      </c>
      <c r="BU717">
        <v>317.583232575583</v>
      </c>
      <c r="BV717">
        <v>317.56626834549598</v>
      </c>
      <c r="BW717">
        <v>312.51706154400898</v>
      </c>
      <c r="BX717">
        <v>315.48537358506599</v>
      </c>
      <c r="BY717">
        <v>305.44090590249999</v>
      </c>
      <c r="BZ717">
        <v>325.10756841980901</v>
      </c>
      <c r="CA717">
        <v>317.928759495885</v>
      </c>
      <c r="CB717">
        <v>322.94299469505597</v>
      </c>
      <c r="CC717">
        <v>318.39742767616798</v>
      </c>
      <c r="CD717">
        <v>319.54823273306801</v>
      </c>
    </row>
    <row r="718" spans="1:82" x14ac:dyDescent="0.25">
      <c r="A718">
        <v>172.06942590120099</v>
      </c>
      <c r="B718">
        <v>320.25585821396498</v>
      </c>
      <c r="C718">
        <v>310.55703909727498</v>
      </c>
      <c r="D718">
        <v>311.899212841191</v>
      </c>
      <c r="E718">
        <v>326.03314961122101</v>
      </c>
      <c r="F718">
        <v>316.73338250620901</v>
      </c>
      <c r="G718">
        <v>312.37015294931098</v>
      </c>
      <c r="H718">
        <v>321.04138880338598</v>
      </c>
      <c r="I718">
        <v>320.21572316384601</v>
      </c>
      <c r="J718">
        <v>314.26647070147402</v>
      </c>
      <c r="K718">
        <v>322.14341848602299</v>
      </c>
      <c r="L718">
        <v>321.07381538668898</v>
      </c>
      <c r="M718">
        <v>318.40094261541901</v>
      </c>
      <c r="N718">
        <v>316.93540293816397</v>
      </c>
      <c r="O718">
        <v>317.10714629880698</v>
      </c>
      <c r="P718">
        <v>327.54349361025498</v>
      </c>
      <c r="Q718">
        <v>338.33215063868602</v>
      </c>
      <c r="R718">
        <v>321.254545443278</v>
      </c>
      <c r="S718">
        <v>319.54910176027499</v>
      </c>
      <c r="T718">
        <v>323.24623935700299</v>
      </c>
      <c r="U718">
        <v>318.29734337916199</v>
      </c>
      <c r="V718">
        <v>304.79794302136798</v>
      </c>
      <c r="W718">
        <v>315.476464806558</v>
      </c>
      <c r="X718">
        <v>317.11170900136699</v>
      </c>
      <c r="Y718">
        <v>321.539863515543</v>
      </c>
      <c r="Z718">
        <v>311.72484921683002</v>
      </c>
      <c r="AA718">
        <v>305.77077163672499</v>
      </c>
      <c r="AB718">
        <v>301.22634519647198</v>
      </c>
      <c r="AC718">
        <v>313.55714331097897</v>
      </c>
      <c r="AD718">
        <v>314.14925115297899</v>
      </c>
      <c r="AE718">
        <v>314.64217325973698</v>
      </c>
      <c r="AF718">
        <v>321.60758097787499</v>
      </c>
      <c r="AG718">
        <v>319.98771389399599</v>
      </c>
      <c r="AH718">
        <v>325.374815980775</v>
      </c>
      <c r="AI718">
        <v>334.38738610478799</v>
      </c>
      <c r="AJ718">
        <v>391.83271537935599</v>
      </c>
      <c r="AK718">
        <v>468.05788229701801</v>
      </c>
      <c r="AL718">
        <v>402.05959819694601</v>
      </c>
      <c r="AM718">
        <v>312.843303774601</v>
      </c>
      <c r="AN718">
        <v>302.26977025119697</v>
      </c>
      <c r="AO718">
        <v>304.23922312319797</v>
      </c>
      <c r="AP718">
        <v>305.00193302333901</v>
      </c>
      <c r="AQ718">
        <v>308.992267370739</v>
      </c>
      <c r="AR718">
        <v>299.25898652875401</v>
      </c>
      <c r="AS718">
        <v>304.52916124591098</v>
      </c>
      <c r="AT718">
        <v>307.50379349286499</v>
      </c>
      <c r="AU718">
        <v>309.49269487940302</v>
      </c>
      <c r="AV718">
        <v>303.49345477708601</v>
      </c>
      <c r="AW718">
        <v>309.04405152303298</v>
      </c>
      <c r="AX718">
        <v>298.07969666603202</v>
      </c>
      <c r="AY718">
        <v>296.701736127522</v>
      </c>
      <c r="AZ718">
        <v>307.27233759556998</v>
      </c>
      <c r="BA718">
        <v>305.915126411899</v>
      </c>
      <c r="BB718">
        <v>310.68045416359502</v>
      </c>
      <c r="BC718">
        <v>313.874705880139</v>
      </c>
      <c r="BD718">
        <v>338.03427888669</v>
      </c>
      <c r="BE718">
        <v>333.02351540034999</v>
      </c>
      <c r="BF718">
        <v>322.06556298843299</v>
      </c>
      <c r="BG718">
        <v>314.973291283273</v>
      </c>
      <c r="BH718">
        <v>315.37992777706103</v>
      </c>
      <c r="BI718">
        <v>321.19413360347698</v>
      </c>
      <c r="BJ718">
        <v>308.94741358725798</v>
      </c>
      <c r="BK718">
        <v>321.76564184012801</v>
      </c>
      <c r="BL718">
        <v>315.79348131726198</v>
      </c>
      <c r="BM718">
        <v>312.95747491338301</v>
      </c>
      <c r="BN718">
        <v>314.04067991139601</v>
      </c>
      <c r="BO718">
        <v>320.45551476475498</v>
      </c>
      <c r="BP718">
        <v>321.10870338050802</v>
      </c>
      <c r="BQ718">
        <v>313.00284081676102</v>
      </c>
      <c r="BR718">
        <v>318.40039937110799</v>
      </c>
      <c r="BS718">
        <v>318.48856057217398</v>
      </c>
      <c r="BT718">
        <v>319.12835080083198</v>
      </c>
      <c r="BU718">
        <v>314.623876595166</v>
      </c>
      <c r="BV718">
        <v>314.50510563486398</v>
      </c>
      <c r="BW718">
        <v>311.37827216286098</v>
      </c>
      <c r="BX718">
        <v>316.27765191903001</v>
      </c>
      <c r="BY718">
        <v>312.16144272189001</v>
      </c>
      <c r="BZ718">
        <v>326.91999763042998</v>
      </c>
      <c r="CA718">
        <v>318.48184292007801</v>
      </c>
      <c r="CB718">
        <v>322.645017895671</v>
      </c>
      <c r="CC718">
        <v>319.02407616563499</v>
      </c>
      <c r="CD718">
        <v>311.60295929146702</v>
      </c>
    </row>
    <row r="719" spans="1:82" x14ac:dyDescent="0.25">
      <c r="A719">
        <v>172.309746328437</v>
      </c>
      <c r="B719">
        <v>314.718963667379</v>
      </c>
      <c r="C719">
        <v>310.16382550320202</v>
      </c>
      <c r="D719">
        <v>310.96887337697001</v>
      </c>
      <c r="E719">
        <v>327.65281346212601</v>
      </c>
      <c r="F719">
        <v>317.40849357832298</v>
      </c>
      <c r="G719">
        <v>315.39795436582301</v>
      </c>
      <c r="H719">
        <v>324.38722957551101</v>
      </c>
      <c r="I719">
        <v>325.460148457701</v>
      </c>
      <c r="J719">
        <v>315.04013244307998</v>
      </c>
      <c r="K719">
        <v>323.91826335791302</v>
      </c>
      <c r="L719">
        <v>325.74108317195203</v>
      </c>
      <c r="M719">
        <v>317.18156880588401</v>
      </c>
      <c r="N719">
        <v>315.78676348167198</v>
      </c>
      <c r="O719">
        <v>320.96870684783698</v>
      </c>
      <c r="P719">
        <v>331.75417253319398</v>
      </c>
      <c r="Q719">
        <v>335.07598591750701</v>
      </c>
      <c r="R719">
        <v>321.90095209059501</v>
      </c>
      <c r="S719">
        <v>319.03373324492702</v>
      </c>
      <c r="T719">
        <v>320.58373714380002</v>
      </c>
      <c r="U719">
        <v>318.74604406485599</v>
      </c>
      <c r="V719">
        <v>307.75943047414199</v>
      </c>
      <c r="W719">
        <v>310.78541616639097</v>
      </c>
      <c r="X719">
        <v>321.156602025094</v>
      </c>
      <c r="Y719">
        <v>323.354287571714</v>
      </c>
      <c r="Z719">
        <v>316.08810419562599</v>
      </c>
      <c r="AA719">
        <v>310.33941850539998</v>
      </c>
      <c r="AB719">
        <v>300.20596204207101</v>
      </c>
      <c r="AC719">
        <v>312.75351960018202</v>
      </c>
      <c r="AD719">
        <v>313.684183369773</v>
      </c>
      <c r="AE719">
        <v>314.188951792338</v>
      </c>
      <c r="AF719">
        <v>321.549429519108</v>
      </c>
      <c r="AG719">
        <v>318.98603391301799</v>
      </c>
      <c r="AH719">
        <v>323.45739778852197</v>
      </c>
      <c r="AI719">
        <v>333.68406896419401</v>
      </c>
      <c r="AJ719">
        <v>384.09562545810797</v>
      </c>
      <c r="AK719">
        <v>445.63105157616201</v>
      </c>
      <c r="AL719">
        <v>390.99448042642302</v>
      </c>
      <c r="AM719">
        <v>311.87460068539701</v>
      </c>
      <c r="AN719">
        <v>301.04043268789599</v>
      </c>
      <c r="AO719">
        <v>299.70518187320403</v>
      </c>
      <c r="AP719">
        <v>303.03616489572897</v>
      </c>
      <c r="AQ719">
        <v>309.39137887617602</v>
      </c>
      <c r="AR719">
        <v>305.40328624793699</v>
      </c>
      <c r="AS719">
        <v>306.12874226416102</v>
      </c>
      <c r="AT719">
        <v>307.06651073715898</v>
      </c>
      <c r="AU719">
        <v>310.96155314653703</v>
      </c>
      <c r="AV719">
        <v>300.88332195809301</v>
      </c>
      <c r="AW719">
        <v>306.77165723868598</v>
      </c>
      <c r="AX719">
        <v>298.051067879539</v>
      </c>
      <c r="AY719">
        <v>295.23968845236902</v>
      </c>
      <c r="AZ719">
        <v>304.34786597262098</v>
      </c>
      <c r="BA719">
        <v>303.488052980823</v>
      </c>
      <c r="BB719">
        <v>308.10490708359998</v>
      </c>
      <c r="BC719">
        <v>316.93905912228598</v>
      </c>
      <c r="BD719">
        <v>338.55468366402999</v>
      </c>
      <c r="BE719">
        <v>330.81972326362097</v>
      </c>
      <c r="BF719">
        <v>322.80063541207397</v>
      </c>
      <c r="BG719">
        <v>314.660023921076</v>
      </c>
      <c r="BH719">
        <v>316.46080117145499</v>
      </c>
      <c r="BI719">
        <v>314.852570412467</v>
      </c>
      <c r="BJ719">
        <v>312.62645644321498</v>
      </c>
      <c r="BK719">
        <v>319.03802706339599</v>
      </c>
      <c r="BL719">
        <v>316.262981400527</v>
      </c>
      <c r="BM719">
        <v>309.196138567015</v>
      </c>
      <c r="BN719">
        <v>310.18207603958302</v>
      </c>
      <c r="BO719">
        <v>319.96957183772599</v>
      </c>
      <c r="BP719">
        <v>321.99624647137</v>
      </c>
      <c r="BQ719">
        <v>317.741966434571</v>
      </c>
      <c r="BR719">
        <v>322.91169253766799</v>
      </c>
      <c r="BS719">
        <v>314.05951512732702</v>
      </c>
      <c r="BT719">
        <v>322.19753352357498</v>
      </c>
      <c r="BU719">
        <v>310.05545014961598</v>
      </c>
      <c r="BV719">
        <v>318.24407380843797</v>
      </c>
      <c r="BW719">
        <v>310.24530075062501</v>
      </c>
      <c r="BX719">
        <v>314.40056404343198</v>
      </c>
      <c r="BY719">
        <v>315.19782620866499</v>
      </c>
      <c r="BZ719">
        <v>329.31190363674801</v>
      </c>
      <c r="CA719">
        <v>316.23263207154798</v>
      </c>
      <c r="CB719">
        <v>322.514885613834</v>
      </c>
      <c r="CC719">
        <v>318.81538164953298</v>
      </c>
      <c r="CD719">
        <v>311.875153670602</v>
      </c>
    </row>
    <row r="720" spans="1:82" x14ac:dyDescent="0.25">
      <c r="A720">
        <v>172.55006675567401</v>
      </c>
      <c r="B720">
        <v>311.96077100012099</v>
      </c>
      <c r="C720">
        <v>312.93480793208403</v>
      </c>
      <c r="D720">
        <v>309.55787670581901</v>
      </c>
      <c r="E720">
        <v>328.11171224814302</v>
      </c>
      <c r="F720">
        <v>320.06383543531302</v>
      </c>
      <c r="G720">
        <v>314.47188960885802</v>
      </c>
      <c r="H720">
        <v>325.50831368542998</v>
      </c>
      <c r="I720">
        <v>323.72143151715198</v>
      </c>
      <c r="J720">
        <v>314.62765480371399</v>
      </c>
      <c r="K720">
        <v>321.24916197109098</v>
      </c>
      <c r="L720">
        <v>322.33184561080799</v>
      </c>
      <c r="M720">
        <v>318.19740775717798</v>
      </c>
      <c r="N720">
        <v>316.917309464722</v>
      </c>
      <c r="O720">
        <v>320.39991703272199</v>
      </c>
      <c r="P720">
        <v>329.50848607530099</v>
      </c>
      <c r="Q720">
        <v>335.39669606977401</v>
      </c>
      <c r="R720">
        <v>324.21336518028198</v>
      </c>
      <c r="S720">
        <v>317.312194094289</v>
      </c>
      <c r="T720">
        <v>320.153678178652</v>
      </c>
      <c r="U720">
        <v>320.19399972971701</v>
      </c>
      <c r="V720">
        <v>311.641027768649</v>
      </c>
      <c r="W720">
        <v>310.59540116424301</v>
      </c>
      <c r="X720">
        <v>320.81118549803102</v>
      </c>
      <c r="Y720">
        <v>321.82161453978</v>
      </c>
      <c r="Z720">
        <v>317.01475588413399</v>
      </c>
      <c r="AA720">
        <v>308.16710669052901</v>
      </c>
      <c r="AB720">
        <v>303.13250595686299</v>
      </c>
      <c r="AC720">
        <v>312.62178050954998</v>
      </c>
      <c r="AD720">
        <v>313.30476605738698</v>
      </c>
      <c r="AE720">
        <v>316.80127448073199</v>
      </c>
      <c r="AF720">
        <v>320.56524771821</v>
      </c>
      <c r="AG720">
        <v>320.99923804433899</v>
      </c>
      <c r="AH720">
        <v>322.01573362061401</v>
      </c>
      <c r="AI720">
        <v>332.17048332187898</v>
      </c>
      <c r="AJ720">
        <v>374.58199698914001</v>
      </c>
      <c r="AK720">
        <v>425.642476637718</v>
      </c>
      <c r="AL720">
        <v>379.66047893860298</v>
      </c>
      <c r="AM720">
        <v>312.56632853897003</v>
      </c>
      <c r="AN720">
        <v>301.508680647164</v>
      </c>
      <c r="AO720">
        <v>296.698420325011</v>
      </c>
      <c r="AP720">
        <v>303.69630729721399</v>
      </c>
      <c r="AQ720">
        <v>310.97670988889797</v>
      </c>
      <c r="AR720">
        <v>301.78325577830998</v>
      </c>
      <c r="AS720">
        <v>306.465665050658</v>
      </c>
      <c r="AT720">
        <v>305.68715938866001</v>
      </c>
      <c r="AU720">
        <v>311.307197094316</v>
      </c>
      <c r="AV720">
        <v>299.87155772037198</v>
      </c>
      <c r="AW720">
        <v>310.36318133563498</v>
      </c>
      <c r="AX720">
        <v>302.77070265799</v>
      </c>
      <c r="AY720">
        <v>296.087004229157</v>
      </c>
      <c r="AZ720">
        <v>301.67591805487001</v>
      </c>
      <c r="BA720">
        <v>301.38939712739602</v>
      </c>
      <c r="BB720">
        <v>305.989074821781</v>
      </c>
      <c r="BC720">
        <v>321.88432967545702</v>
      </c>
      <c r="BD720">
        <v>337.40626135353699</v>
      </c>
      <c r="BE720">
        <v>328.06224122394002</v>
      </c>
      <c r="BF720">
        <v>322.05219236826798</v>
      </c>
      <c r="BG720">
        <v>319.77701063076699</v>
      </c>
      <c r="BH720">
        <v>317.20869510732501</v>
      </c>
      <c r="BI720">
        <v>317.330698793316</v>
      </c>
      <c r="BJ720">
        <v>310.45469678684299</v>
      </c>
      <c r="BK720">
        <v>317.06727368420798</v>
      </c>
      <c r="BL720">
        <v>320.02468170627299</v>
      </c>
      <c r="BM720">
        <v>309.876639804783</v>
      </c>
      <c r="BN720">
        <v>312.01639276959901</v>
      </c>
      <c r="BO720">
        <v>313.692778838403</v>
      </c>
      <c r="BP720">
        <v>322.36743369862597</v>
      </c>
      <c r="BQ720">
        <v>314.281717007981</v>
      </c>
      <c r="BR720">
        <v>326.03045639662099</v>
      </c>
      <c r="BS720">
        <v>312.03673760811103</v>
      </c>
      <c r="BT720">
        <v>319.545699059529</v>
      </c>
      <c r="BU720">
        <v>310.11149757049702</v>
      </c>
      <c r="BV720">
        <v>322.11949863190102</v>
      </c>
      <c r="BW720">
        <v>314.28709342397298</v>
      </c>
      <c r="BX720">
        <v>314.547079073362</v>
      </c>
      <c r="BY720">
        <v>316.268874975399</v>
      </c>
      <c r="BZ720">
        <v>331.81068776544902</v>
      </c>
      <c r="CA720">
        <v>318.763319859104</v>
      </c>
      <c r="CB720">
        <v>321.20983154576601</v>
      </c>
      <c r="CC720">
        <v>318.208278846192</v>
      </c>
      <c r="CD720">
        <v>309.81567047902701</v>
      </c>
    </row>
    <row r="721" spans="1:82" x14ac:dyDescent="0.25">
      <c r="A721">
        <v>172.79038718291</v>
      </c>
      <c r="B721">
        <v>309.67583161353002</v>
      </c>
      <c r="C721">
        <v>315.72630608889602</v>
      </c>
      <c r="D721">
        <v>306.27853057464898</v>
      </c>
      <c r="E721">
        <v>322.58219560996099</v>
      </c>
      <c r="F721">
        <v>318.63076712942802</v>
      </c>
      <c r="G721">
        <v>316.09879230407802</v>
      </c>
      <c r="H721">
        <v>323.37064488375199</v>
      </c>
      <c r="I721">
        <v>329.51245899069602</v>
      </c>
      <c r="J721">
        <v>314.53366937013601</v>
      </c>
      <c r="K721">
        <v>320.34255753049302</v>
      </c>
      <c r="L721">
        <v>318.15680149815898</v>
      </c>
      <c r="M721">
        <v>320.03719626537099</v>
      </c>
      <c r="N721">
        <v>314.03737871363103</v>
      </c>
      <c r="O721">
        <v>324.97825074687199</v>
      </c>
      <c r="P721">
        <v>326.41571027001203</v>
      </c>
      <c r="Q721">
        <v>332.88961049039602</v>
      </c>
      <c r="R721">
        <v>325.31168494527702</v>
      </c>
      <c r="S721">
        <v>316.38819998366199</v>
      </c>
      <c r="T721">
        <v>318.71763393012901</v>
      </c>
      <c r="U721">
        <v>324.59499847358597</v>
      </c>
      <c r="V721">
        <v>314.72837024485</v>
      </c>
      <c r="W721">
        <v>311.42056164478299</v>
      </c>
      <c r="X721">
        <v>318.77327062036801</v>
      </c>
      <c r="Y721">
        <v>320.65333262488002</v>
      </c>
      <c r="Z721">
        <v>315.70532517861102</v>
      </c>
      <c r="AA721">
        <v>308.35365348027199</v>
      </c>
      <c r="AB721">
        <v>308.06209287666297</v>
      </c>
      <c r="AC721">
        <v>310.22158371442299</v>
      </c>
      <c r="AD721">
        <v>316.10146336915102</v>
      </c>
      <c r="AE721">
        <v>315.31685802725099</v>
      </c>
      <c r="AF721">
        <v>318.90500069767199</v>
      </c>
      <c r="AG721">
        <v>318.58483673063199</v>
      </c>
      <c r="AH721">
        <v>320.50832521685902</v>
      </c>
      <c r="AI721">
        <v>335.329275610548</v>
      </c>
      <c r="AJ721">
        <v>368.92585142444301</v>
      </c>
      <c r="AK721">
        <v>417.99869079662699</v>
      </c>
      <c r="AL721">
        <v>374.30724798705103</v>
      </c>
      <c r="AM721">
        <v>314.37280302143103</v>
      </c>
      <c r="AN721">
        <v>298.100543813294</v>
      </c>
      <c r="AO721">
        <v>297.13306102737999</v>
      </c>
      <c r="AP721">
        <v>302.97534356347097</v>
      </c>
      <c r="AQ721">
        <v>309.91642997068402</v>
      </c>
      <c r="AR721">
        <v>299.04254101291798</v>
      </c>
      <c r="AS721">
        <v>305.90516521216398</v>
      </c>
      <c r="AT721">
        <v>306.35213411439503</v>
      </c>
      <c r="AU721">
        <v>309.93888325480799</v>
      </c>
      <c r="AV721">
        <v>300.427223670925</v>
      </c>
      <c r="AW721">
        <v>311.218460122745</v>
      </c>
      <c r="AX721">
        <v>303.16460410418699</v>
      </c>
      <c r="AY721">
        <v>297.36824945846098</v>
      </c>
      <c r="AZ721">
        <v>300.63023743135699</v>
      </c>
      <c r="BA721">
        <v>300.95599552957901</v>
      </c>
      <c r="BB721">
        <v>307.91892595366801</v>
      </c>
      <c r="BC721">
        <v>322.22939508765398</v>
      </c>
      <c r="BD721">
        <v>328.34146877857899</v>
      </c>
      <c r="BE721">
        <v>325.430780716882</v>
      </c>
      <c r="BF721">
        <v>323.12523345874803</v>
      </c>
      <c r="BG721">
        <v>316.72965805233201</v>
      </c>
      <c r="BH721">
        <v>320.48657543326601</v>
      </c>
      <c r="BI721">
        <v>317.41440744746598</v>
      </c>
      <c r="BJ721">
        <v>310.70243222835802</v>
      </c>
      <c r="BK721">
        <v>314.90572492378402</v>
      </c>
      <c r="BL721">
        <v>317.80094303187298</v>
      </c>
      <c r="BM721">
        <v>307.83406223972003</v>
      </c>
      <c r="BN721">
        <v>309.66097961028601</v>
      </c>
      <c r="BO721">
        <v>313.38118613433102</v>
      </c>
      <c r="BP721">
        <v>325.07440456928299</v>
      </c>
      <c r="BQ721">
        <v>313.20282004186299</v>
      </c>
      <c r="BR721">
        <v>323.35484820734098</v>
      </c>
      <c r="BS721">
        <v>308.33012759740598</v>
      </c>
      <c r="BT721">
        <v>318.25844162481599</v>
      </c>
      <c r="BU721">
        <v>306.58899160183</v>
      </c>
      <c r="BV721">
        <v>321.25512599513502</v>
      </c>
      <c r="BW721">
        <v>313.85719082422702</v>
      </c>
      <c r="BX721">
        <v>318.603115377096</v>
      </c>
      <c r="BY721">
        <v>318.19479457626198</v>
      </c>
      <c r="BZ721">
        <v>330.23159537516699</v>
      </c>
      <c r="CA721">
        <v>316.976067758711</v>
      </c>
      <c r="CB721">
        <v>317.69247980838003</v>
      </c>
      <c r="CC721">
        <v>318.98897099819902</v>
      </c>
      <c r="CD721">
        <v>314.92184632401398</v>
      </c>
    </row>
    <row r="722" spans="1:82" x14ac:dyDescent="0.25">
      <c r="A722">
        <v>173.03070761014601</v>
      </c>
      <c r="B722">
        <v>311.39806810000999</v>
      </c>
      <c r="C722">
        <v>317.93927228926299</v>
      </c>
      <c r="D722">
        <v>303.96141907401898</v>
      </c>
      <c r="E722">
        <v>319.557718269747</v>
      </c>
      <c r="F722">
        <v>318.017247533692</v>
      </c>
      <c r="G722">
        <v>318.26500017990497</v>
      </c>
      <c r="H722">
        <v>323.52575909817699</v>
      </c>
      <c r="I722">
        <v>329.77254702872801</v>
      </c>
      <c r="J722">
        <v>314.07481008398503</v>
      </c>
      <c r="K722">
        <v>319.62908222248802</v>
      </c>
      <c r="L722">
        <v>317.58445054794402</v>
      </c>
      <c r="M722">
        <v>317.89517875506101</v>
      </c>
      <c r="N722">
        <v>312.544757723553</v>
      </c>
      <c r="O722">
        <v>331.19627865689699</v>
      </c>
      <c r="P722">
        <v>327.55958026413401</v>
      </c>
      <c r="Q722">
        <v>330.70679374888698</v>
      </c>
      <c r="R722">
        <v>327.00441998028299</v>
      </c>
      <c r="S722">
        <v>319.015228373924</v>
      </c>
      <c r="T722">
        <v>318.67151253554601</v>
      </c>
      <c r="U722">
        <v>326.64786077487702</v>
      </c>
      <c r="V722">
        <v>318.89127595215302</v>
      </c>
      <c r="W722">
        <v>314.30327849391699</v>
      </c>
      <c r="X722">
        <v>315.20088801982001</v>
      </c>
      <c r="Y722">
        <v>317.54567967731901</v>
      </c>
      <c r="Z722">
        <v>318.00804934957603</v>
      </c>
      <c r="AA722">
        <v>312.03361339312698</v>
      </c>
      <c r="AB722">
        <v>315.69786739617899</v>
      </c>
      <c r="AC722">
        <v>310.24723926755598</v>
      </c>
      <c r="AD722">
        <v>316.10699678392598</v>
      </c>
      <c r="AE722">
        <v>312.70583405957098</v>
      </c>
      <c r="AF722">
        <v>320.29384976865703</v>
      </c>
      <c r="AG722">
        <v>316.51756875651199</v>
      </c>
      <c r="AH722">
        <v>324.51126792599302</v>
      </c>
      <c r="AI722">
        <v>336.58644544925897</v>
      </c>
      <c r="AJ722">
        <v>368.35113509512001</v>
      </c>
      <c r="AK722">
        <v>423.00906248464503</v>
      </c>
      <c r="AL722">
        <v>378.983063435188</v>
      </c>
      <c r="AM722">
        <v>313.15014289496202</v>
      </c>
      <c r="AN722">
        <v>298.16140379656002</v>
      </c>
      <c r="AO722">
        <v>296.94102634715199</v>
      </c>
      <c r="AP722">
        <v>304.885773795646</v>
      </c>
      <c r="AQ722">
        <v>307.644487768803</v>
      </c>
      <c r="AR722">
        <v>301.454076181137</v>
      </c>
      <c r="AS722">
        <v>305.83500619146997</v>
      </c>
      <c r="AT722">
        <v>307.104879940275</v>
      </c>
      <c r="AU722">
        <v>307.589390898023</v>
      </c>
      <c r="AV722">
        <v>299.61116510025499</v>
      </c>
      <c r="AW722">
        <v>304.392267481018</v>
      </c>
      <c r="AX722">
        <v>302.52900286260001</v>
      </c>
      <c r="AY722">
        <v>295.87982504442601</v>
      </c>
      <c r="AZ722">
        <v>300.22586724082402</v>
      </c>
      <c r="BA722">
        <v>299.77211350917503</v>
      </c>
      <c r="BB722">
        <v>310.48260225559602</v>
      </c>
      <c r="BC722">
        <v>320.799807107258</v>
      </c>
      <c r="BD722">
        <v>321.49064675273598</v>
      </c>
      <c r="BE722">
        <v>325.251507734781</v>
      </c>
      <c r="BF722">
        <v>324.371015485047</v>
      </c>
      <c r="BG722">
        <v>317.54656534225302</v>
      </c>
      <c r="BH722">
        <v>320.991320593583</v>
      </c>
      <c r="BI722">
        <v>317.50180290914699</v>
      </c>
      <c r="BJ722">
        <v>316.26828173744798</v>
      </c>
      <c r="BK722">
        <v>314.20001326860603</v>
      </c>
      <c r="BL722">
        <v>313.241844509739</v>
      </c>
      <c r="BM722">
        <v>311.61382870727903</v>
      </c>
      <c r="BN722">
        <v>309.56642591176899</v>
      </c>
      <c r="BO722">
        <v>314.65169030924602</v>
      </c>
      <c r="BP722">
        <v>325.77718328067698</v>
      </c>
      <c r="BQ722">
        <v>315.11926634556602</v>
      </c>
      <c r="BR722">
        <v>321.37997767889499</v>
      </c>
      <c r="BS722">
        <v>311.29407461398398</v>
      </c>
      <c r="BT722">
        <v>316.51603612380501</v>
      </c>
      <c r="BU722">
        <v>305.70336298855301</v>
      </c>
      <c r="BV722">
        <v>321.54407328063201</v>
      </c>
      <c r="BW722">
        <v>315.05850953394099</v>
      </c>
      <c r="BX722">
        <v>319.93628894743102</v>
      </c>
      <c r="BY722">
        <v>317.71947061476402</v>
      </c>
      <c r="BZ722">
        <v>323.49589827127801</v>
      </c>
      <c r="CA722">
        <v>313.08403904812798</v>
      </c>
      <c r="CB722">
        <v>316.40784025468901</v>
      </c>
      <c r="CC722">
        <v>318.30099591199399</v>
      </c>
      <c r="CD722">
        <v>319.25562947653202</v>
      </c>
    </row>
    <row r="723" spans="1:82" x14ac:dyDescent="0.25">
      <c r="A723">
        <v>173.27102803738299</v>
      </c>
      <c r="B723">
        <v>312.79938784096299</v>
      </c>
      <c r="C723">
        <v>317.11197201004597</v>
      </c>
      <c r="D723">
        <v>302.48352147843701</v>
      </c>
      <c r="E723">
        <v>317.37071466257902</v>
      </c>
      <c r="F723">
        <v>313.50960967356201</v>
      </c>
      <c r="G723">
        <v>323.07007427754399</v>
      </c>
      <c r="H723">
        <v>324.88930130125698</v>
      </c>
      <c r="I723">
        <v>327.109666724048</v>
      </c>
      <c r="J723">
        <v>315.39826476254899</v>
      </c>
      <c r="K723">
        <v>316.16544859535702</v>
      </c>
      <c r="L723">
        <v>318.63717238451102</v>
      </c>
      <c r="M723">
        <v>318.23540883200201</v>
      </c>
      <c r="N723">
        <v>314.63883529472002</v>
      </c>
      <c r="O723">
        <v>329.32659257164602</v>
      </c>
      <c r="P723">
        <v>328.40044453530402</v>
      </c>
      <c r="Q723">
        <v>332.99825740829903</v>
      </c>
      <c r="R723">
        <v>328.862740510962</v>
      </c>
      <c r="S723">
        <v>322.20090910159001</v>
      </c>
      <c r="T723">
        <v>317.43632120944801</v>
      </c>
      <c r="U723">
        <v>324.56244564401601</v>
      </c>
      <c r="V723">
        <v>321.51474466438299</v>
      </c>
      <c r="W723">
        <v>311.20450387036601</v>
      </c>
      <c r="X723">
        <v>314.77122681182499</v>
      </c>
      <c r="Y723">
        <v>311.834384163339</v>
      </c>
      <c r="Z723">
        <v>316.31661731737597</v>
      </c>
      <c r="AA723">
        <v>315.72740552580598</v>
      </c>
      <c r="AB723">
        <v>322.06112705807101</v>
      </c>
      <c r="AC723">
        <v>312.22042888294698</v>
      </c>
      <c r="AD723">
        <v>316.91303806360099</v>
      </c>
      <c r="AE723">
        <v>314.811963692848</v>
      </c>
      <c r="AF723">
        <v>319.58351614939897</v>
      </c>
      <c r="AG723">
        <v>309.86390573065597</v>
      </c>
      <c r="AH723">
        <v>322.39380571048201</v>
      </c>
      <c r="AI723">
        <v>336.00961189848402</v>
      </c>
      <c r="AJ723">
        <v>359.442531666815</v>
      </c>
      <c r="AK723">
        <v>428.73723632212199</v>
      </c>
      <c r="AL723">
        <v>384.25284648704002</v>
      </c>
      <c r="AM723">
        <v>310.24645606808099</v>
      </c>
      <c r="AN723">
        <v>299.779925570317</v>
      </c>
      <c r="AO723">
        <v>301.21216052651198</v>
      </c>
      <c r="AP723">
        <v>305.81028565623097</v>
      </c>
      <c r="AQ723">
        <v>309.83921462576399</v>
      </c>
      <c r="AR723">
        <v>301.67992042489902</v>
      </c>
      <c r="AS723">
        <v>306.29642815995101</v>
      </c>
      <c r="AT723">
        <v>301.70167294926</v>
      </c>
      <c r="AU723">
        <v>305.89387025474599</v>
      </c>
      <c r="AV723">
        <v>296.29132651763302</v>
      </c>
      <c r="AW723">
        <v>298.39970098178702</v>
      </c>
      <c r="AX723">
        <v>301.96026004503898</v>
      </c>
      <c r="AY723">
        <v>294.952223152334</v>
      </c>
      <c r="AZ723">
        <v>297.71442030081602</v>
      </c>
      <c r="BA723">
        <v>296.22078845724798</v>
      </c>
      <c r="BB723">
        <v>309.20475676523199</v>
      </c>
      <c r="BC723">
        <v>324.73501138305897</v>
      </c>
      <c r="BD723">
        <v>320.80517185932399</v>
      </c>
      <c r="BE723">
        <v>328.215879506747</v>
      </c>
      <c r="BF723">
        <v>326.93454265070898</v>
      </c>
      <c r="BG723">
        <v>319.88067235997897</v>
      </c>
      <c r="BH723">
        <v>317.38369637615898</v>
      </c>
      <c r="BI723">
        <v>316.45775193033398</v>
      </c>
      <c r="BJ723">
        <v>315.76943473545998</v>
      </c>
      <c r="BK723">
        <v>316.569276138296</v>
      </c>
      <c r="BL723">
        <v>308.84084624143401</v>
      </c>
      <c r="BM723">
        <v>316.353581611778</v>
      </c>
      <c r="BN723">
        <v>311.58274808940899</v>
      </c>
      <c r="BO723">
        <v>312.83792340992699</v>
      </c>
      <c r="BP723">
        <v>323.931133182385</v>
      </c>
      <c r="BQ723">
        <v>316.74331428249599</v>
      </c>
      <c r="BR723">
        <v>321.891659663555</v>
      </c>
      <c r="BS723">
        <v>312.45679576939699</v>
      </c>
      <c r="BT723">
        <v>313.51776128039</v>
      </c>
      <c r="BU723">
        <v>309.85191717822602</v>
      </c>
      <c r="BV723">
        <v>322.34814839337503</v>
      </c>
      <c r="BW723">
        <v>312.13367993859998</v>
      </c>
      <c r="BX723">
        <v>317.48380130340001</v>
      </c>
      <c r="BY723">
        <v>316.17020324306202</v>
      </c>
      <c r="BZ723">
        <v>320.88141213642001</v>
      </c>
      <c r="CA723">
        <v>313.84468081129</v>
      </c>
      <c r="CB723">
        <v>310.982368241519</v>
      </c>
      <c r="CC723">
        <v>316.850759485217</v>
      </c>
      <c r="CD723">
        <v>321.35815585010499</v>
      </c>
    </row>
    <row r="724" spans="1:82" x14ac:dyDescent="0.25">
      <c r="A724">
        <v>173.511348464619</v>
      </c>
      <c r="B724">
        <v>310.25708508867399</v>
      </c>
      <c r="C724">
        <v>320.08690041764902</v>
      </c>
      <c r="D724">
        <v>300.523035784211</v>
      </c>
      <c r="E724">
        <v>315.586441076575</v>
      </c>
      <c r="F724">
        <v>314.88424372808998</v>
      </c>
      <c r="G724">
        <v>318.59581787772601</v>
      </c>
      <c r="H724">
        <v>326.32160639658599</v>
      </c>
      <c r="I724">
        <v>325.02953608241501</v>
      </c>
      <c r="J724">
        <v>319.63059463351698</v>
      </c>
      <c r="K724">
        <v>316.38375058687598</v>
      </c>
      <c r="L724">
        <v>319.29902533215301</v>
      </c>
      <c r="M724">
        <v>319.69442623101901</v>
      </c>
      <c r="N724">
        <v>315.28666970009101</v>
      </c>
      <c r="O724">
        <v>324.97773153393098</v>
      </c>
      <c r="P724">
        <v>320.66584791575298</v>
      </c>
      <c r="Q724">
        <v>331.79694057638602</v>
      </c>
      <c r="R724">
        <v>326.66059095715298</v>
      </c>
      <c r="S724">
        <v>324.15511006151098</v>
      </c>
      <c r="T724">
        <v>318.01436044173198</v>
      </c>
      <c r="U724">
        <v>321.41793221158002</v>
      </c>
      <c r="V724">
        <v>321.355844473817</v>
      </c>
      <c r="W724">
        <v>315.89387417175601</v>
      </c>
      <c r="X724">
        <v>316.56920164291199</v>
      </c>
      <c r="Y724">
        <v>309.79060270172999</v>
      </c>
      <c r="Z724">
        <v>316.89211945611601</v>
      </c>
      <c r="AA724">
        <v>316.683331472291</v>
      </c>
      <c r="AB724">
        <v>324.805613385416</v>
      </c>
      <c r="AC724">
        <v>312.92147481906102</v>
      </c>
      <c r="AD724">
        <v>316.09274247098801</v>
      </c>
      <c r="AE724">
        <v>315.08087045046199</v>
      </c>
      <c r="AF724">
        <v>318.708951139009</v>
      </c>
      <c r="AG724">
        <v>309.18324920360499</v>
      </c>
      <c r="AH724">
        <v>322.18244083601297</v>
      </c>
      <c r="AI724">
        <v>334.828330409047</v>
      </c>
      <c r="AJ724">
        <v>346.82743904110202</v>
      </c>
      <c r="AK724">
        <v>406.561994876234</v>
      </c>
      <c r="AL724">
        <v>372.49262845649099</v>
      </c>
      <c r="AM724">
        <v>306.83238434506501</v>
      </c>
      <c r="AN724">
        <v>294.309333010719</v>
      </c>
      <c r="AO724">
        <v>304.755054553582</v>
      </c>
      <c r="AP724">
        <v>306.22742423808302</v>
      </c>
      <c r="AQ724">
        <v>307.83559706307</v>
      </c>
      <c r="AR724">
        <v>301.53711891303101</v>
      </c>
      <c r="AS724">
        <v>306.26594229931101</v>
      </c>
      <c r="AT724">
        <v>300.96689013954898</v>
      </c>
      <c r="AU724">
        <v>303.81197372664599</v>
      </c>
      <c r="AV724">
        <v>299.02357873680899</v>
      </c>
      <c r="AW724">
        <v>297.19113518802101</v>
      </c>
      <c r="AX724">
        <v>306.040426009344</v>
      </c>
      <c r="AY724">
        <v>298.48890527912198</v>
      </c>
      <c r="AZ724">
        <v>298.00543951147898</v>
      </c>
      <c r="BA724">
        <v>298.86062585035899</v>
      </c>
      <c r="BB724">
        <v>308.07037443920501</v>
      </c>
      <c r="BC724">
        <v>323.46988495648401</v>
      </c>
      <c r="BD724">
        <v>319.70381631401199</v>
      </c>
      <c r="BE724">
        <v>327.80477307863401</v>
      </c>
      <c r="BF724">
        <v>325.589461768864</v>
      </c>
      <c r="BG724">
        <v>318.73415057783097</v>
      </c>
      <c r="BH724">
        <v>314.81993918998103</v>
      </c>
      <c r="BI724">
        <v>311.82495695181001</v>
      </c>
      <c r="BJ724">
        <v>313.01954013909199</v>
      </c>
      <c r="BK724">
        <v>317.59519088713</v>
      </c>
      <c r="BL724">
        <v>300.43092503259999</v>
      </c>
      <c r="BM724">
        <v>321.59248982080601</v>
      </c>
      <c r="BN724">
        <v>315.03402454585301</v>
      </c>
      <c r="BO724">
        <v>317.69663201381297</v>
      </c>
      <c r="BP724">
        <v>322.99525431618002</v>
      </c>
      <c r="BQ724">
        <v>318.14158937429897</v>
      </c>
      <c r="BR724">
        <v>318.21843976735403</v>
      </c>
      <c r="BS724">
        <v>311.77542052748402</v>
      </c>
      <c r="BT724">
        <v>314.66658450202499</v>
      </c>
      <c r="BU724">
        <v>312.83668211037099</v>
      </c>
      <c r="BV724">
        <v>320.91150050806999</v>
      </c>
      <c r="BW724">
        <v>308.93735748951002</v>
      </c>
      <c r="BX724">
        <v>317.64350241137902</v>
      </c>
      <c r="BY724">
        <v>320.02399829576302</v>
      </c>
      <c r="BZ724">
        <v>317.31563816975302</v>
      </c>
      <c r="CA724">
        <v>315.89046513188202</v>
      </c>
      <c r="CB724">
        <v>307.62855231683199</v>
      </c>
      <c r="CC724">
        <v>314.91623000660599</v>
      </c>
      <c r="CD724">
        <v>324.93003847333699</v>
      </c>
    </row>
    <row r="725" spans="1:82" x14ac:dyDescent="0.25">
      <c r="A725">
        <v>173.75166889185499</v>
      </c>
      <c r="B725">
        <v>308.31448682722902</v>
      </c>
      <c r="C725">
        <v>317.81058673849498</v>
      </c>
      <c r="D725">
        <v>299.08533838775702</v>
      </c>
      <c r="E725">
        <v>315.50783180963901</v>
      </c>
      <c r="F725">
        <v>315.37085401455403</v>
      </c>
      <c r="G725">
        <v>319.51838506956699</v>
      </c>
      <c r="H725">
        <v>332.53903213600802</v>
      </c>
      <c r="I725">
        <v>327.819541408921</v>
      </c>
      <c r="J725">
        <v>325.51376967272398</v>
      </c>
      <c r="K725">
        <v>321.24237698592401</v>
      </c>
      <c r="L725">
        <v>324.423989479846</v>
      </c>
      <c r="M725">
        <v>317.56355131579897</v>
      </c>
      <c r="N725">
        <v>318.36489825815897</v>
      </c>
      <c r="O725">
        <v>323.21846457832601</v>
      </c>
      <c r="P725">
        <v>317.101261314228</v>
      </c>
      <c r="Q725">
        <v>323.67307433977498</v>
      </c>
      <c r="R725">
        <v>327.41988361589802</v>
      </c>
      <c r="S725">
        <v>327.63884313862701</v>
      </c>
      <c r="T725">
        <v>321.59915932675898</v>
      </c>
      <c r="U725">
        <v>316.42090061839298</v>
      </c>
      <c r="V725">
        <v>317.193626834501</v>
      </c>
      <c r="W725">
        <v>314.53865487183702</v>
      </c>
      <c r="X725">
        <v>316.98728137394397</v>
      </c>
      <c r="Y725">
        <v>308.749708827012</v>
      </c>
      <c r="Z725">
        <v>315.46924496032102</v>
      </c>
      <c r="AA725">
        <v>318.33960895452299</v>
      </c>
      <c r="AB725">
        <v>327.68558966263902</v>
      </c>
      <c r="AC725">
        <v>315.19704105201498</v>
      </c>
      <c r="AD725">
        <v>313.95603446211402</v>
      </c>
      <c r="AE725">
        <v>310.18603961049701</v>
      </c>
      <c r="AF725">
        <v>319.94979554807497</v>
      </c>
      <c r="AG725">
        <v>307.32253973365903</v>
      </c>
      <c r="AH725">
        <v>321.30017551188001</v>
      </c>
      <c r="AI725">
        <v>332.546292004473</v>
      </c>
      <c r="AJ725">
        <v>344.86618926799599</v>
      </c>
      <c r="AK725">
        <v>400.43630628591802</v>
      </c>
      <c r="AL725">
        <v>367.85747066749701</v>
      </c>
      <c r="AM725">
        <v>304.45218886755401</v>
      </c>
      <c r="AN725">
        <v>293.07230498786799</v>
      </c>
      <c r="AO725">
        <v>306.08143544530202</v>
      </c>
      <c r="AP725">
        <v>304.15051912953498</v>
      </c>
      <c r="AQ725">
        <v>302.15516420794302</v>
      </c>
      <c r="AR725">
        <v>306.61066962092701</v>
      </c>
      <c r="AS725">
        <v>307.09732928274798</v>
      </c>
      <c r="AT725">
        <v>300.71861400726402</v>
      </c>
      <c r="AU725">
        <v>303.09840619310302</v>
      </c>
      <c r="AV725">
        <v>300.04967315803799</v>
      </c>
      <c r="AW725">
        <v>295.90543913811098</v>
      </c>
      <c r="AX725">
        <v>301.03764105644501</v>
      </c>
      <c r="AY725">
        <v>298.73529964854703</v>
      </c>
      <c r="AZ725">
        <v>296.106905286222</v>
      </c>
      <c r="BA725">
        <v>299.69492332663799</v>
      </c>
      <c r="BB725">
        <v>307.27860996922402</v>
      </c>
      <c r="BC725">
        <v>320.89157229195598</v>
      </c>
      <c r="BD725">
        <v>318.089462980902</v>
      </c>
      <c r="BE725">
        <v>328.29393978895803</v>
      </c>
      <c r="BF725">
        <v>325.35393999466402</v>
      </c>
      <c r="BG725">
        <v>316.19961214936899</v>
      </c>
      <c r="BH725">
        <v>311.01576269781799</v>
      </c>
      <c r="BI725">
        <v>306.105270872392</v>
      </c>
      <c r="BJ725">
        <v>313.17034204540602</v>
      </c>
      <c r="BK725">
        <v>317.74597508492201</v>
      </c>
      <c r="BL725">
        <v>298.444685129226</v>
      </c>
      <c r="BM725">
        <v>319.25542652168298</v>
      </c>
      <c r="BN725">
        <v>314.26265403682402</v>
      </c>
      <c r="BO725">
        <v>318.99628318606699</v>
      </c>
      <c r="BP725">
        <v>320.69244133260099</v>
      </c>
      <c r="BQ725">
        <v>323.016138680822</v>
      </c>
      <c r="BR725">
        <v>314.92529099878197</v>
      </c>
      <c r="BS725">
        <v>315.72287234785603</v>
      </c>
      <c r="BT725">
        <v>312.21924945450098</v>
      </c>
      <c r="BU725">
        <v>313.52996738314198</v>
      </c>
      <c r="BV725">
        <v>317.900201474933</v>
      </c>
      <c r="BW725">
        <v>307.92773273718001</v>
      </c>
      <c r="BX725">
        <v>318.17062586687803</v>
      </c>
      <c r="BY725">
        <v>319.87549815556298</v>
      </c>
      <c r="BZ725">
        <v>317.77021579769502</v>
      </c>
      <c r="CA725">
        <v>313.604806982973</v>
      </c>
      <c r="CB725">
        <v>313.11169929022799</v>
      </c>
      <c r="CC725">
        <v>318.85819298416601</v>
      </c>
      <c r="CD725">
        <v>330.00568780554198</v>
      </c>
    </row>
    <row r="726" spans="1:82" x14ac:dyDescent="0.25">
      <c r="A726">
        <v>173.991989319092</v>
      </c>
      <c r="B726">
        <v>307.83778647174302</v>
      </c>
      <c r="C726">
        <v>309.91557130243899</v>
      </c>
      <c r="D726">
        <v>305.89227965254702</v>
      </c>
      <c r="E726">
        <v>316.02234834403703</v>
      </c>
      <c r="F726">
        <v>319.26408896216998</v>
      </c>
      <c r="G726">
        <v>322.756086242538</v>
      </c>
      <c r="H726">
        <v>330.98268640472497</v>
      </c>
      <c r="I726">
        <v>325.25309503697298</v>
      </c>
      <c r="J726">
        <v>327.91101547563602</v>
      </c>
      <c r="K726">
        <v>316.91013480462198</v>
      </c>
      <c r="L726">
        <v>323.40963332065201</v>
      </c>
      <c r="M726">
        <v>318.49133197740701</v>
      </c>
      <c r="N726">
        <v>319.235613102277</v>
      </c>
      <c r="O726">
        <v>317.68196520087099</v>
      </c>
      <c r="P726">
        <v>318.51245942172</v>
      </c>
      <c r="Q726">
        <v>322.27402970057199</v>
      </c>
      <c r="R726">
        <v>325.45993013455899</v>
      </c>
      <c r="S726">
        <v>326.71333731323801</v>
      </c>
      <c r="T726">
        <v>320.86747490325303</v>
      </c>
      <c r="U726">
        <v>313.140235922687</v>
      </c>
      <c r="V726">
        <v>313.75847885689899</v>
      </c>
      <c r="W726">
        <v>314.63417501037998</v>
      </c>
      <c r="X726">
        <v>316.83179815361302</v>
      </c>
      <c r="Y726">
        <v>307.92970291670503</v>
      </c>
      <c r="Z726">
        <v>319.28258053239603</v>
      </c>
      <c r="AA726">
        <v>319.70529061412998</v>
      </c>
      <c r="AB726">
        <v>324.58518108031501</v>
      </c>
      <c r="AC726">
        <v>320.18191057610898</v>
      </c>
      <c r="AD726">
        <v>307.45314153681397</v>
      </c>
      <c r="AE726">
        <v>313.25855234416503</v>
      </c>
      <c r="AF726">
        <v>317.34511556488701</v>
      </c>
      <c r="AG726">
        <v>306.56256478920199</v>
      </c>
      <c r="AH726">
        <v>320.97344429994399</v>
      </c>
      <c r="AI726">
        <v>329.79712683667799</v>
      </c>
      <c r="AJ726">
        <v>344.234703025562</v>
      </c>
      <c r="AK726">
        <v>398.74598522674597</v>
      </c>
      <c r="AL726">
        <v>362.80563587937098</v>
      </c>
      <c r="AM726">
        <v>306.90379874808798</v>
      </c>
      <c r="AN726">
        <v>297.459519400094</v>
      </c>
      <c r="AO726">
        <v>303.609875307587</v>
      </c>
      <c r="AP726">
        <v>305.65216293677202</v>
      </c>
      <c r="AQ726">
        <v>301.75944494632603</v>
      </c>
      <c r="AR726">
        <v>305.48373810095399</v>
      </c>
      <c r="AS726">
        <v>308.72179931285399</v>
      </c>
      <c r="AT726">
        <v>302.14440223941898</v>
      </c>
      <c r="AU726">
        <v>302.91696720124901</v>
      </c>
      <c r="AV726">
        <v>299.11715629523599</v>
      </c>
      <c r="AW726">
        <v>294.35335147699902</v>
      </c>
      <c r="AX726">
        <v>301.88103676407701</v>
      </c>
      <c r="AY726">
        <v>302.54850102854601</v>
      </c>
      <c r="AZ726">
        <v>299.39866244541298</v>
      </c>
      <c r="BA726">
        <v>301.404953042621</v>
      </c>
      <c r="BB726">
        <v>305.01735258521802</v>
      </c>
      <c r="BC726">
        <v>323.65444860173199</v>
      </c>
      <c r="BD726">
        <v>321.88566676889798</v>
      </c>
      <c r="BE726">
        <v>328.59055115787203</v>
      </c>
      <c r="BF726">
        <v>326.22201045736102</v>
      </c>
      <c r="BG726">
        <v>316.82693602214903</v>
      </c>
      <c r="BH726">
        <v>309.40413373599199</v>
      </c>
      <c r="BI726">
        <v>303.84368383474703</v>
      </c>
      <c r="BJ726">
        <v>318.60893044408999</v>
      </c>
      <c r="BK726">
        <v>318.59846215542098</v>
      </c>
      <c r="BL726">
        <v>299.70321132656898</v>
      </c>
      <c r="BM726">
        <v>322.81315458905698</v>
      </c>
      <c r="BN726">
        <v>316.023177327415</v>
      </c>
      <c r="BO726">
        <v>315.89037430794099</v>
      </c>
      <c r="BP726">
        <v>318.298704930155</v>
      </c>
      <c r="BQ726">
        <v>322.07461203613701</v>
      </c>
      <c r="BR726">
        <v>317.86894346370002</v>
      </c>
      <c r="BS726">
        <v>315.38847450246402</v>
      </c>
      <c r="BT726">
        <v>311.40587319481398</v>
      </c>
      <c r="BU726">
        <v>312.652246166368</v>
      </c>
      <c r="BV726">
        <v>318.70471014791099</v>
      </c>
      <c r="BW726">
        <v>308.24608827605601</v>
      </c>
      <c r="BX726">
        <v>315.42960350398698</v>
      </c>
      <c r="BY726">
        <v>319.95638421991202</v>
      </c>
      <c r="BZ726">
        <v>320.25845389027302</v>
      </c>
      <c r="CA726">
        <v>314.66706908460901</v>
      </c>
      <c r="CB726">
        <v>311.68225006379998</v>
      </c>
      <c r="CC726">
        <v>313.99658240776398</v>
      </c>
      <c r="CD726">
        <v>324.75119922440598</v>
      </c>
    </row>
    <row r="727" spans="1:82" x14ac:dyDescent="0.25">
      <c r="A727">
        <v>174.23230974632801</v>
      </c>
      <c r="B727">
        <v>308.66569995031301</v>
      </c>
      <c r="C727">
        <v>306.36518749145398</v>
      </c>
      <c r="D727">
        <v>306.66919695581697</v>
      </c>
      <c r="E727">
        <v>312.10324745659102</v>
      </c>
      <c r="F727">
        <v>322.714316127958</v>
      </c>
      <c r="G727">
        <v>321.28084054262098</v>
      </c>
      <c r="H727">
        <v>326.48178998017499</v>
      </c>
      <c r="I727">
        <v>324.97303743211302</v>
      </c>
      <c r="J727">
        <v>325.75640962468401</v>
      </c>
      <c r="K727">
        <v>318.56468314299002</v>
      </c>
      <c r="L727">
        <v>319.68211994144298</v>
      </c>
      <c r="M727">
        <v>320.668669021732</v>
      </c>
      <c r="N727">
        <v>324.56522229139898</v>
      </c>
      <c r="O727">
        <v>318.50935862052398</v>
      </c>
      <c r="P727">
        <v>319.21944405390701</v>
      </c>
      <c r="Q727">
        <v>320.354473503755</v>
      </c>
      <c r="R727">
        <v>330.301068656555</v>
      </c>
      <c r="S727">
        <v>327.90456616051199</v>
      </c>
      <c r="T727">
        <v>325.40614122814702</v>
      </c>
      <c r="U727">
        <v>310.05613490904398</v>
      </c>
      <c r="V727">
        <v>312.52253218298</v>
      </c>
      <c r="W727">
        <v>316.05822217054703</v>
      </c>
      <c r="X727">
        <v>316.84361328415201</v>
      </c>
      <c r="Y727">
        <v>310.891000452546</v>
      </c>
      <c r="Z727">
        <v>320.891447721828</v>
      </c>
      <c r="AA727">
        <v>320.505953844955</v>
      </c>
      <c r="AB727">
        <v>322.02131330617402</v>
      </c>
      <c r="AC727">
        <v>321.34954804633099</v>
      </c>
      <c r="AD727">
        <v>309.22666551327097</v>
      </c>
      <c r="AE727">
        <v>315.57516016508902</v>
      </c>
      <c r="AF727">
        <v>316.85095474252898</v>
      </c>
      <c r="AG727">
        <v>308.61157252987601</v>
      </c>
      <c r="AH727">
        <v>318.51398840434302</v>
      </c>
      <c r="AI727">
        <v>332.99222544700001</v>
      </c>
      <c r="AJ727">
        <v>347.88723437338501</v>
      </c>
      <c r="AK727">
        <v>406.90428230604198</v>
      </c>
      <c r="AL727">
        <v>372.946700760753</v>
      </c>
      <c r="AM727">
        <v>310.194899698097</v>
      </c>
      <c r="AN727">
        <v>299.39262573275801</v>
      </c>
      <c r="AO727">
        <v>305.20113569345398</v>
      </c>
      <c r="AP727">
        <v>303.59757017204998</v>
      </c>
      <c r="AQ727">
        <v>297.84209703660702</v>
      </c>
      <c r="AR727">
        <v>303.26509896369203</v>
      </c>
      <c r="AS727">
        <v>305.97347440795897</v>
      </c>
      <c r="AT727">
        <v>304.06908673342099</v>
      </c>
      <c r="AU727">
        <v>298.894876923651</v>
      </c>
      <c r="AV727">
        <v>302.61248478608502</v>
      </c>
      <c r="AW727">
        <v>294.09593947914999</v>
      </c>
      <c r="AX727">
        <v>303.41948485764698</v>
      </c>
      <c r="AY727">
        <v>305.836004165872</v>
      </c>
      <c r="AZ727">
        <v>298.44543209707803</v>
      </c>
      <c r="BA727">
        <v>302.49228381403998</v>
      </c>
      <c r="BB727">
        <v>302.93317353621802</v>
      </c>
      <c r="BC727">
        <v>323.14967390488499</v>
      </c>
      <c r="BD727">
        <v>329.90570597754902</v>
      </c>
      <c r="BE727">
        <v>329.29075610100398</v>
      </c>
      <c r="BF727">
        <v>328.317745431753</v>
      </c>
      <c r="BG727">
        <v>321.52748583392901</v>
      </c>
      <c r="BH727">
        <v>312.82415330213399</v>
      </c>
      <c r="BI727">
        <v>305.98546416894601</v>
      </c>
      <c r="BJ727">
        <v>321.78491072036798</v>
      </c>
      <c r="BK727">
        <v>317.22173827292301</v>
      </c>
      <c r="BL727">
        <v>305.40920300806698</v>
      </c>
      <c r="BM727">
        <v>330.329204413941</v>
      </c>
      <c r="BN727">
        <v>318.53667802752301</v>
      </c>
      <c r="BO727">
        <v>317.806566991247</v>
      </c>
      <c r="BP727">
        <v>317.157128396882</v>
      </c>
      <c r="BQ727">
        <v>322.951583710492</v>
      </c>
      <c r="BR727">
        <v>322.31243985754003</v>
      </c>
      <c r="BS727">
        <v>317.11718574890602</v>
      </c>
      <c r="BT727">
        <v>314.98505992753098</v>
      </c>
      <c r="BU727">
        <v>312.31597488558299</v>
      </c>
      <c r="BV727">
        <v>316.739513463001</v>
      </c>
      <c r="BW727">
        <v>308.98001621731902</v>
      </c>
      <c r="BX727">
        <v>312.92053650815899</v>
      </c>
      <c r="BY727">
        <v>315.73060227538502</v>
      </c>
      <c r="BZ727">
        <v>320.38954186256001</v>
      </c>
      <c r="CA727">
        <v>313.30807451584599</v>
      </c>
      <c r="CB727">
        <v>314.35678409552003</v>
      </c>
      <c r="CC727">
        <v>310.11831624801198</v>
      </c>
      <c r="CD727">
        <v>323.98466790249398</v>
      </c>
    </row>
    <row r="728" spans="1:82" x14ac:dyDescent="0.25">
      <c r="A728">
        <v>174.472630173564</v>
      </c>
      <c r="B728">
        <v>311.546898017621</v>
      </c>
      <c r="C728">
        <v>306.93979621973602</v>
      </c>
      <c r="D728">
        <v>303.66624863084098</v>
      </c>
      <c r="E728">
        <v>312.23367179851601</v>
      </c>
      <c r="F728">
        <v>328.40783589582401</v>
      </c>
      <c r="G728">
        <v>318.67808597965399</v>
      </c>
      <c r="H728">
        <v>327.61299175155801</v>
      </c>
      <c r="I728">
        <v>321.83708660730798</v>
      </c>
      <c r="J728">
        <v>326.81356369327</v>
      </c>
      <c r="K728">
        <v>316.82511324135601</v>
      </c>
      <c r="L728">
        <v>317.513665351854</v>
      </c>
      <c r="M728">
        <v>324.13981293290601</v>
      </c>
      <c r="N728">
        <v>324.35963815835299</v>
      </c>
      <c r="O728">
        <v>318.99711509734601</v>
      </c>
      <c r="P728">
        <v>318.15989258841199</v>
      </c>
      <c r="Q728">
        <v>320.11991522116699</v>
      </c>
      <c r="R728">
        <v>329.318004502473</v>
      </c>
      <c r="S728">
        <v>322.16638113448403</v>
      </c>
      <c r="T728">
        <v>323.33324744755299</v>
      </c>
      <c r="U728">
        <v>309.10753130947802</v>
      </c>
      <c r="V728">
        <v>315.56321169283899</v>
      </c>
      <c r="W728">
        <v>313.75881113333401</v>
      </c>
      <c r="X728">
        <v>318.72544990651699</v>
      </c>
      <c r="Y728">
        <v>315.78067972382701</v>
      </c>
      <c r="Z728">
        <v>318.417705369754</v>
      </c>
      <c r="AA728">
        <v>320.80103504814201</v>
      </c>
      <c r="AB728">
        <v>321.60384946744301</v>
      </c>
      <c r="AC728">
        <v>321.22586999912699</v>
      </c>
      <c r="AD728">
        <v>312.03625780502801</v>
      </c>
      <c r="AE728">
        <v>315.69718441457798</v>
      </c>
      <c r="AF728">
        <v>313.66531428847799</v>
      </c>
      <c r="AG728">
        <v>312.01952477507803</v>
      </c>
      <c r="AH728">
        <v>318.45939692073</v>
      </c>
      <c r="AI728">
        <v>329.12803999942503</v>
      </c>
      <c r="AJ728">
        <v>344.78581817770998</v>
      </c>
      <c r="AK728">
        <v>388.67306724627201</v>
      </c>
      <c r="AL728">
        <v>366.12385660446103</v>
      </c>
      <c r="AM728">
        <v>311.30681183479902</v>
      </c>
      <c r="AN728">
        <v>300.858209372624</v>
      </c>
      <c r="AO728">
        <v>310.858748541404</v>
      </c>
      <c r="AP728">
        <v>300.65685683092801</v>
      </c>
      <c r="AQ728">
        <v>296.52913710079599</v>
      </c>
      <c r="AR728">
        <v>302.42706743296901</v>
      </c>
      <c r="AS728">
        <v>307.340423863556</v>
      </c>
      <c r="AT728">
        <v>306.97953242978298</v>
      </c>
      <c r="AU728">
        <v>299.25513321228499</v>
      </c>
      <c r="AV728">
        <v>302.31735498315601</v>
      </c>
      <c r="AW728">
        <v>298.88978092126098</v>
      </c>
      <c r="AX728">
        <v>305.74049383906703</v>
      </c>
      <c r="AY728">
        <v>306.268671295101</v>
      </c>
      <c r="AZ728">
        <v>297.49105613518401</v>
      </c>
      <c r="BA728">
        <v>304.812826802779</v>
      </c>
      <c r="BB728">
        <v>301.721250005314</v>
      </c>
      <c r="BC728">
        <v>321.25009927737301</v>
      </c>
      <c r="BD728">
        <v>324.87234178409898</v>
      </c>
      <c r="BE728">
        <v>323.39249717590201</v>
      </c>
      <c r="BF728">
        <v>332.70431043568499</v>
      </c>
      <c r="BG728">
        <v>322.760768465745</v>
      </c>
      <c r="BH728">
        <v>315.61012476721697</v>
      </c>
      <c r="BI728">
        <v>305.724211187013</v>
      </c>
      <c r="BJ728">
        <v>322.88953815482103</v>
      </c>
      <c r="BK728">
        <v>314.17628051635103</v>
      </c>
      <c r="BL728">
        <v>307.21471702854302</v>
      </c>
      <c r="BM728">
        <v>325.80574972160503</v>
      </c>
      <c r="BN728">
        <v>318.342506088959</v>
      </c>
      <c r="BO728">
        <v>318.30330113469898</v>
      </c>
      <c r="BP728">
        <v>313.71077044560701</v>
      </c>
      <c r="BQ728">
        <v>321.57437436561798</v>
      </c>
      <c r="BR728">
        <v>320.96717837070702</v>
      </c>
      <c r="BS728">
        <v>318.15669874913698</v>
      </c>
      <c r="BT728">
        <v>312.133921031581</v>
      </c>
      <c r="BU728">
        <v>308.32453380943201</v>
      </c>
      <c r="BV728">
        <v>315.393151683317</v>
      </c>
      <c r="BW728">
        <v>312.45685247323598</v>
      </c>
      <c r="BX728">
        <v>312.15920906288602</v>
      </c>
      <c r="BY728">
        <v>318.04592522289801</v>
      </c>
      <c r="BZ728">
        <v>322.51847265093602</v>
      </c>
      <c r="CA728">
        <v>315.93550997459801</v>
      </c>
      <c r="CB728">
        <v>317.13822561166802</v>
      </c>
      <c r="CC728">
        <v>308.87019911286802</v>
      </c>
      <c r="CD728">
        <v>321.43358059517402</v>
      </c>
    </row>
    <row r="729" spans="1:82" x14ac:dyDescent="0.25">
      <c r="A729">
        <v>174.71295060080101</v>
      </c>
      <c r="B729">
        <v>317.02658810981097</v>
      </c>
      <c r="C729">
        <v>304.94872232908</v>
      </c>
      <c r="D729">
        <v>310.93308035927799</v>
      </c>
      <c r="E729">
        <v>314.13032306598399</v>
      </c>
      <c r="F729">
        <v>326.91460583224398</v>
      </c>
      <c r="G729">
        <v>317.78812645284398</v>
      </c>
      <c r="H729">
        <v>324.59982723310799</v>
      </c>
      <c r="I729">
        <v>323.62228500200098</v>
      </c>
      <c r="J729">
        <v>322.12645466105499</v>
      </c>
      <c r="K729">
        <v>315.554633823698</v>
      </c>
      <c r="L729">
        <v>314.92155538006102</v>
      </c>
      <c r="M729">
        <v>316.75605593896699</v>
      </c>
      <c r="N729">
        <v>318.38736744819698</v>
      </c>
      <c r="O729">
        <v>323.47678215898497</v>
      </c>
      <c r="P729">
        <v>317.78856183402598</v>
      </c>
      <c r="Q729">
        <v>319.38928704984198</v>
      </c>
      <c r="R729">
        <v>325.56072306921101</v>
      </c>
      <c r="S729">
        <v>315.46035345637102</v>
      </c>
      <c r="T729">
        <v>319.84585774269402</v>
      </c>
      <c r="U729">
        <v>309.77525645512299</v>
      </c>
      <c r="V729">
        <v>311.54760686476197</v>
      </c>
      <c r="W729">
        <v>311.17590636477303</v>
      </c>
      <c r="X729">
        <v>317.55587735823798</v>
      </c>
      <c r="Y729">
        <v>318.69712210567502</v>
      </c>
      <c r="Z729">
        <v>315.93115280313998</v>
      </c>
      <c r="AA729">
        <v>320.10851512091602</v>
      </c>
      <c r="AB729">
        <v>318.68023465525101</v>
      </c>
      <c r="AC729">
        <v>322.03005164076097</v>
      </c>
      <c r="AD729">
        <v>315.35184692110101</v>
      </c>
      <c r="AE729">
        <v>315.52067127800302</v>
      </c>
      <c r="AF729">
        <v>313.85952176947899</v>
      </c>
      <c r="AG729">
        <v>316.51936176307299</v>
      </c>
      <c r="AH729">
        <v>318.73243188712797</v>
      </c>
      <c r="AI729">
        <v>320.70628363588702</v>
      </c>
      <c r="AJ729">
        <v>338.74819268729999</v>
      </c>
      <c r="AK729">
        <v>373.145592810153</v>
      </c>
      <c r="AL729">
        <v>362.56090773894903</v>
      </c>
      <c r="AM729">
        <v>315.87979141429099</v>
      </c>
      <c r="AN729">
        <v>305.13000798202398</v>
      </c>
      <c r="AO729">
        <v>311.03245005897099</v>
      </c>
      <c r="AP729">
        <v>304.66676261471798</v>
      </c>
      <c r="AQ729">
        <v>293.45690201166099</v>
      </c>
      <c r="AR729">
        <v>301.50591374857402</v>
      </c>
      <c r="AS729">
        <v>307.08389415565</v>
      </c>
      <c r="AT729">
        <v>305.044400706543</v>
      </c>
      <c r="AU729">
        <v>298.33523621638699</v>
      </c>
      <c r="AV729">
        <v>299.56584854734399</v>
      </c>
      <c r="AW729">
        <v>303.22529374283698</v>
      </c>
      <c r="AX729">
        <v>303.35850962647601</v>
      </c>
      <c r="AY729">
        <v>307.01038260821502</v>
      </c>
      <c r="AZ729">
        <v>297.24624977109499</v>
      </c>
      <c r="BA729">
        <v>300.73543388460303</v>
      </c>
      <c r="BB729">
        <v>300.81553757738999</v>
      </c>
      <c r="BC729">
        <v>318.792911120979</v>
      </c>
      <c r="BD729">
        <v>326.29088568606699</v>
      </c>
      <c r="BE729">
        <v>319.40229533132702</v>
      </c>
      <c r="BF729">
        <v>333.71695149167499</v>
      </c>
      <c r="BG729">
        <v>326.63638914275202</v>
      </c>
      <c r="BH729">
        <v>318.53897006288202</v>
      </c>
      <c r="BI729">
        <v>309.81045730193</v>
      </c>
      <c r="BJ729">
        <v>325.82770829239098</v>
      </c>
      <c r="BK729">
        <v>312.73090303673598</v>
      </c>
      <c r="BL729">
        <v>313.671110487551</v>
      </c>
      <c r="BM729">
        <v>324.17813867997899</v>
      </c>
      <c r="BN729">
        <v>317.302730616997</v>
      </c>
      <c r="BO729">
        <v>314.48007017647598</v>
      </c>
      <c r="BP729">
        <v>308.97121722844003</v>
      </c>
      <c r="BQ729">
        <v>317.21207169732003</v>
      </c>
      <c r="BR729">
        <v>321.266910369046</v>
      </c>
      <c r="BS729">
        <v>316.702468295053</v>
      </c>
      <c r="BT729">
        <v>310.69021295011902</v>
      </c>
      <c r="BU729">
        <v>305.54287837976801</v>
      </c>
      <c r="BV729">
        <v>313.05160106270898</v>
      </c>
      <c r="BW729">
        <v>314.02853902389302</v>
      </c>
      <c r="BX729">
        <v>314.45290850518199</v>
      </c>
      <c r="BY729">
        <v>314.50552936741599</v>
      </c>
      <c r="BZ729">
        <v>322.92424980553301</v>
      </c>
      <c r="CA729">
        <v>315.50580758197299</v>
      </c>
      <c r="CB729">
        <v>319.36746437607098</v>
      </c>
      <c r="CC729">
        <v>311.60186470869098</v>
      </c>
      <c r="CD729">
        <v>318.21899818556898</v>
      </c>
    </row>
    <row r="730" spans="1:82" x14ac:dyDescent="0.25">
      <c r="A730">
        <v>174.95327102803699</v>
      </c>
      <c r="B730">
        <v>322.22460606572798</v>
      </c>
      <c r="C730">
        <v>304.48570214477797</v>
      </c>
      <c r="D730">
        <v>309.83631170125699</v>
      </c>
      <c r="E730">
        <v>315.59026161722699</v>
      </c>
      <c r="F730">
        <v>326.91919702853397</v>
      </c>
      <c r="G730">
        <v>311.34148987876699</v>
      </c>
      <c r="H730">
        <v>322.59409908812597</v>
      </c>
      <c r="I730">
        <v>318.11415151602699</v>
      </c>
      <c r="J730">
        <v>319.396424194269</v>
      </c>
      <c r="K730">
        <v>316.37838745668</v>
      </c>
      <c r="L730">
        <v>313.31997198635099</v>
      </c>
      <c r="M730">
        <v>315.12690385053401</v>
      </c>
      <c r="N730">
        <v>312.64932911130597</v>
      </c>
      <c r="O730">
        <v>325.237883765155</v>
      </c>
      <c r="P730">
        <v>321.54068805078998</v>
      </c>
      <c r="Q730">
        <v>319.605427975807</v>
      </c>
      <c r="R730">
        <v>322.55236228482499</v>
      </c>
      <c r="S730">
        <v>314.648938861023</v>
      </c>
      <c r="T730">
        <v>316.84966048794797</v>
      </c>
      <c r="U730">
        <v>307.43842071921699</v>
      </c>
      <c r="V730">
        <v>310.82356152929998</v>
      </c>
      <c r="W730">
        <v>314.136336704435</v>
      </c>
      <c r="X730">
        <v>318.64155124528497</v>
      </c>
      <c r="Y730">
        <v>322.38828260653003</v>
      </c>
      <c r="Z730">
        <v>313.83689733339901</v>
      </c>
      <c r="AA730">
        <v>322.19991451769499</v>
      </c>
      <c r="AB730">
        <v>314.91807632613398</v>
      </c>
      <c r="AC730">
        <v>322.060422352773</v>
      </c>
      <c r="AD730">
        <v>318.845425422456</v>
      </c>
      <c r="AE730">
        <v>317.99245126466099</v>
      </c>
      <c r="AF730">
        <v>314.54413552176197</v>
      </c>
      <c r="AG730">
        <v>320.38871813454801</v>
      </c>
      <c r="AH730">
        <v>317.498016023172</v>
      </c>
      <c r="AI730">
        <v>318.61766558669098</v>
      </c>
      <c r="AJ730">
        <v>335.07358754879698</v>
      </c>
      <c r="AK730">
        <v>368.56885565105199</v>
      </c>
      <c r="AL730">
        <v>366.24407499374001</v>
      </c>
      <c r="AM730">
        <v>318.44457228117199</v>
      </c>
      <c r="AN730">
        <v>303.99175340064801</v>
      </c>
      <c r="AO730">
        <v>310.608313311389</v>
      </c>
      <c r="AP730">
        <v>300.760341457035</v>
      </c>
      <c r="AQ730">
        <v>296.76459736040601</v>
      </c>
      <c r="AR730">
        <v>299.44056399444497</v>
      </c>
      <c r="AS730">
        <v>306.36438932587998</v>
      </c>
      <c r="AT730">
        <v>307.503738576817</v>
      </c>
      <c r="AU730">
        <v>297.51397640072997</v>
      </c>
      <c r="AV730">
        <v>298.70951504722598</v>
      </c>
      <c r="AW730">
        <v>306.47224459835502</v>
      </c>
      <c r="AX730">
        <v>304.69269876930798</v>
      </c>
      <c r="AY730">
        <v>304.51029427741099</v>
      </c>
      <c r="AZ730">
        <v>295.25798439637202</v>
      </c>
      <c r="BA730">
        <v>297.30151576341098</v>
      </c>
      <c r="BB730">
        <v>303.915542232441</v>
      </c>
      <c r="BC730">
        <v>309.16597479798799</v>
      </c>
      <c r="BD730">
        <v>330.49064101528302</v>
      </c>
      <c r="BE730">
        <v>320.45110134364302</v>
      </c>
      <c r="BF730">
        <v>326.48302779495702</v>
      </c>
      <c r="BG730">
        <v>327.27527959818599</v>
      </c>
      <c r="BH730">
        <v>319.25278247483999</v>
      </c>
      <c r="BI730">
        <v>315.014024847889</v>
      </c>
      <c r="BJ730">
        <v>324.03039914665197</v>
      </c>
      <c r="BK730">
        <v>317.82106862906102</v>
      </c>
      <c r="BL730">
        <v>317.99428021216301</v>
      </c>
      <c r="BM730">
        <v>324.218824160591</v>
      </c>
      <c r="BN730">
        <v>316.88422506852601</v>
      </c>
      <c r="BO730">
        <v>313.64387973726502</v>
      </c>
      <c r="BP730">
        <v>306.89732813248401</v>
      </c>
      <c r="BQ730">
        <v>320.67712088407001</v>
      </c>
      <c r="BR730">
        <v>324.61057528244697</v>
      </c>
      <c r="BS730">
        <v>315.30642875349901</v>
      </c>
      <c r="BT730">
        <v>313.46619279439199</v>
      </c>
      <c r="BU730">
        <v>307.77555576958002</v>
      </c>
      <c r="BV730">
        <v>308.124295780387</v>
      </c>
      <c r="BW730">
        <v>318.02656464385097</v>
      </c>
      <c r="BX730">
        <v>318.690225203539</v>
      </c>
      <c r="BY730">
        <v>313.41403783769999</v>
      </c>
      <c r="BZ730">
        <v>325.47252834856801</v>
      </c>
      <c r="CA730">
        <v>319.298789405989</v>
      </c>
      <c r="CB730">
        <v>315.64657552623402</v>
      </c>
      <c r="CC730">
        <v>314.26888854814399</v>
      </c>
      <c r="CD730">
        <v>317.32728126079598</v>
      </c>
    </row>
    <row r="731" spans="1:82" x14ac:dyDescent="0.25">
      <c r="A731">
        <v>175.19359145527301</v>
      </c>
      <c r="B731">
        <v>320.27839531670497</v>
      </c>
      <c r="C731">
        <v>303.41042752323801</v>
      </c>
      <c r="D731">
        <v>303.794544009986</v>
      </c>
      <c r="E731">
        <v>319.45710511984799</v>
      </c>
      <c r="F731">
        <v>322.521838294259</v>
      </c>
      <c r="G731">
        <v>312.52107077994998</v>
      </c>
      <c r="H731">
        <v>323.15422935048002</v>
      </c>
      <c r="I731">
        <v>312.22380022493502</v>
      </c>
      <c r="J731">
        <v>318.57497092539199</v>
      </c>
      <c r="K731">
        <v>317.44389780610697</v>
      </c>
      <c r="L731">
        <v>314.62486030853398</v>
      </c>
      <c r="M731">
        <v>313.55804021156899</v>
      </c>
      <c r="N731">
        <v>308.273786627155</v>
      </c>
      <c r="O731">
        <v>328.80489691171499</v>
      </c>
      <c r="P731">
        <v>319.429375577418</v>
      </c>
      <c r="Q731">
        <v>321.72315164865199</v>
      </c>
      <c r="R731">
        <v>323.28825468302398</v>
      </c>
      <c r="S731">
        <v>315.82102466439198</v>
      </c>
      <c r="T731">
        <v>316.97288849132201</v>
      </c>
      <c r="U731">
        <v>311.13276505008599</v>
      </c>
      <c r="V731">
        <v>313.05069104084799</v>
      </c>
      <c r="W731">
        <v>316.07387410648897</v>
      </c>
      <c r="X731">
        <v>318.04555557311198</v>
      </c>
      <c r="Y731">
        <v>326.91710804529203</v>
      </c>
      <c r="Z731">
        <v>308.54520353146501</v>
      </c>
      <c r="AA731">
        <v>319.12039442023797</v>
      </c>
      <c r="AB731">
        <v>311.785475875278</v>
      </c>
      <c r="AC731">
        <v>321.25438230555801</v>
      </c>
      <c r="AD731">
        <v>321.20529920703501</v>
      </c>
      <c r="AE731">
        <v>316.114338389892</v>
      </c>
      <c r="AF731">
        <v>319.12967986242899</v>
      </c>
      <c r="AG731">
        <v>322.15453661406599</v>
      </c>
      <c r="AH731">
        <v>315.69892922474497</v>
      </c>
      <c r="AI731">
        <v>320.89756026228099</v>
      </c>
      <c r="AJ731">
        <v>336.593663450311</v>
      </c>
      <c r="AK731">
        <v>376.65657212573302</v>
      </c>
      <c r="AL731">
        <v>377.09068844760202</v>
      </c>
      <c r="AM731">
        <v>316.25443335943498</v>
      </c>
      <c r="AN731">
        <v>303.026501129145</v>
      </c>
      <c r="AO731">
        <v>307.41957179252802</v>
      </c>
      <c r="AP731">
        <v>295.77282149521102</v>
      </c>
      <c r="AQ731">
        <v>296.64214180561402</v>
      </c>
      <c r="AR731">
        <v>302.54101301085097</v>
      </c>
      <c r="AS731">
        <v>305.865219034056</v>
      </c>
      <c r="AT731">
        <v>307.06842422289299</v>
      </c>
      <c r="AU731">
        <v>298.07678019522302</v>
      </c>
      <c r="AV731">
        <v>300.52330729103898</v>
      </c>
      <c r="AW731">
        <v>309.78860234108299</v>
      </c>
      <c r="AX731">
        <v>302.179653012328</v>
      </c>
      <c r="AY731">
        <v>302.09214217073901</v>
      </c>
      <c r="AZ731">
        <v>293.25047366737601</v>
      </c>
      <c r="BA731">
        <v>294.972186414166</v>
      </c>
      <c r="BB731">
        <v>303.38925420652902</v>
      </c>
      <c r="BC731">
        <v>304.94464840052802</v>
      </c>
      <c r="BD731">
        <v>328.26629569547703</v>
      </c>
      <c r="BE731">
        <v>328.221226100271</v>
      </c>
      <c r="BF731">
        <v>326.74102262889102</v>
      </c>
      <c r="BG731">
        <v>329.07977040692703</v>
      </c>
      <c r="BH731">
        <v>317.24504004331698</v>
      </c>
      <c r="BI731">
        <v>319.15114012264399</v>
      </c>
      <c r="BJ731">
        <v>319.02703981134903</v>
      </c>
      <c r="BK731">
        <v>322.13747755620699</v>
      </c>
      <c r="BL731">
        <v>317.84993791834398</v>
      </c>
      <c r="BM731">
        <v>320.25017640763502</v>
      </c>
      <c r="BN731">
        <v>316.24507999410002</v>
      </c>
      <c r="BO731">
        <v>312.09877342483799</v>
      </c>
      <c r="BP731">
        <v>307.545647471297</v>
      </c>
      <c r="BQ731">
        <v>322.56497010119102</v>
      </c>
      <c r="BR731">
        <v>324.87246494622099</v>
      </c>
      <c r="BS731">
        <v>317.00443986713299</v>
      </c>
      <c r="BT731">
        <v>316.14758885124297</v>
      </c>
      <c r="BU731">
        <v>309.93353563391003</v>
      </c>
      <c r="BV731">
        <v>305.12493414134798</v>
      </c>
      <c r="BW731">
        <v>319.15756560388502</v>
      </c>
      <c r="BX731">
        <v>319.89894120012599</v>
      </c>
      <c r="BY731">
        <v>316.08388700618298</v>
      </c>
      <c r="BZ731">
        <v>324.218857438241</v>
      </c>
      <c r="CA731">
        <v>320.38884928498101</v>
      </c>
      <c r="CB731">
        <v>314.06110424193798</v>
      </c>
      <c r="CC731">
        <v>320.85023635535498</v>
      </c>
      <c r="CD731">
        <v>312.758755541374</v>
      </c>
    </row>
    <row r="732" spans="1:82" x14ac:dyDescent="0.25">
      <c r="A732">
        <v>175.43391188250999</v>
      </c>
      <c r="B732">
        <v>321.443045499981</v>
      </c>
      <c r="C732">
        <v>303.66522146707501</v>
      </c>
      <c r="D732">
        <v>307.03792095690602</v>
      </c>
      <c r="E732">
        <v>317.77422861494301</v>
      </c>
      <c r="F732">
        <v>319.95240246858401</v>
      </c>
      <c r="G732">
        <v>314.60553227567601</v>
      </c>
      <c r="H732">
        <v>321.93643034986002</v>
      </c>
      <c r="I732">
        <v>312.58058067267302</v>
      </c>
      <c r="J732">
        <v>318.23546879899101</v>
      </c>
      <c r="K732">
        <v>319.54416357574399</v>
      </c>
      <c r="L732">
        <v>317.468845621112</v>
      </c>
      <c r="M732">
        <v>311.78750382451801</v>
      </c>
      <c r="N732">
        <v>308.44452084615699</v>
      </c>
      <c r="O732">
        <v>330.542085957187</v>
      </c>
      <c r="P732">
        <v>322.99895559813899</v>
      </c>
      <c r="Q732">
        <v>321.33071274766399</v>
      </c>
      <c r="R732">
        <v>323.78270444357099</v>
      </c>
      <c r="S732">
        <v>317.87805928421301</v>
      </c>
      <c r="T732">
        <v>317.28963212995097</v>
      </c>
      <c r="U732">
        <v>313.637300988687</v>
      </c>
      <c r="V732">
        <v>311.85945540676897</v>
      </c>
      <c r="W732">
        <v>315.59831848985601</v>
      </c>
      <c r="X732">
        <v>318.151722450271</v>
      </c>
      <c r="Y732">
        <v>326.26874357029101</v>
      </c>
      <c r="Z732">
        <v>308.45889879379899</v>
      </c>
      <c r="AA732">
        <v>319.82801487374098</v>
      </c>
      <c r="AB732">
        <v>311.769599721367</v>
      </c>
      <c r="AC732">
        <v>322.09205776797199</v>
      </c>
      <c r="AD732">
        <v>320.83740128495299</v>
      </c>
      <c r="AE732">
        <v>315.87954628931101</v>
      </c>
      <c r="AF732">
        <v>316.46662367608599</v>
      </c>
      <c r="AG732">
        <v>321.99713341057901</v>
      </c>
      <c r="AH732">
        <v>318.07877540289599</v>
      </c>
      <c r="AI732">
        <v>323.73556087355001</v>
      </c>
      <c r="AJ732">
        <v>335.79402611675499</v>
      </c>
      <c r="AK732">
        <v>383.15917189033001</v>
      </c>
      <c r="AL732">
        <v>380.55078726501199</v>
      </c>
      <c r="AM732">
        <v>315.077333451345</v>
      </c>
      <c r="AN732">
        <v>303.449669433971</v>
      </c>
      <c r="AO732">
        <v>304.51035962891598</v>
      </c>
      <c r="AP732">
        <v>295.28163581158202</v>
      </c>
      <c r="AQ732">
        <v>298.64561435069197</v>
      </c>
      <c r="AR732">
        <v>299.289066036836</v>
      </c>
      <c r="AS732">
        <v>306.30786121598902</v>
      </c>
      <c r="AT732">
        <v>305.74249503387603</v>
      </c>
      <c r="AU732">
        <v>296.87166442944402</v>
      </c>
      <c r="AV732">
        <v>300.93055452388001</v>
      </c>
      <c r="AW732">
        <v>310.71409478159097</v>
      </c>
      <c r="AX732">
        <v>301.39503324287801</v>
      </c>
      <c r="AY732">
        <v>303.29300590688803</v>
      </c>
      <c r="AZ732">
        <v>296.199085899274</v>
      </c>
      <c r="BA732">
        <v>294.08869610800099</v>
      </c>
      <c r="BB732">
        <v>304.09548095986202</v>
      </c>
      <c r="BC732">
        <v>305.85407306378602</v>
      </c>
      <c r="BD732">
        <v>329.016764347368</v>
      </c>
      <c r="BE732">
        <v>331.35978933725198</v>
      </c>
      <c r="BF732">
        <v>328.95777419968499</v>
      </c>
      <c r="BG732">
        <v>327.31714760639699</v>
      </c>
      <c r="BH732">
        <v>317.06259244367902</v>
      </c>
      <c r="BI732">
        <v>320.00878042869601</v>
      </c>
      <c r="BJ732">
        <v>318.39681267903097</v>
      </c>
      <c r="BK732">
        <v>323.678979240893</v>
      </c>
      <c r="BL732">
        <v>317.89430911604302</v>
      </c>
      <c r="BM732">
        <v>317.81888679425902</v>
      </c>
      <c r="BN732">
        <v>315.849849866184</v>
      </c>
      <c r="BO732">
        <v>310.739551768713</v>
      </c>
      <c r="BP732">
        <v>309.25852119565701</v>
      </c>
      <c r="BQ732">
        <v>320.05941860626098</v>
      </c>
      <c r="BR732">
        <v>322.81553781193998</v>
      </c>
      <c r="BS732">
        <v>315.491750442414</v>
      </c>
      <c r="BT732">
        <v>316.35693042610598</v>
      </c>
      <c r="BU732">
        <v>312.22413263078499</v>
      </c>
      <c r="BV732">
        <v>307.75325032546402</v>
      </c>
      <c r="BW732">
        <v>318.93965203201901</v>
      </c>
      <c r="BX732">
        <v>319.69395867643198</v>
      </c>
      <c r="BY732">
        <v>317.34562588729</v>
      </c>
      <c r="BZ732">
        <v>322.80336972944298</v>
      </c>
      <c r="CA732">
        <v>316.38177028181201</v>
      </c>
      <c r="CB732">
        <v>312.565885230871</v>
      </c>
      <c r="CC732">
        <v>320.99937576875999</v>
      </c>
      <c r="CD732">
        <v>312.919720159863</v>
      </c>
    </row>
    <row r="733" spans="1:82" x14ac:dyDescent="0.25">
      <c r="A733">
        <v>175.674232309746</v>
      </c>
      <c r="B733">
        <v>323.23673774677798</v>
      </c>
      <c r="C733">
        <v>303.22935291598299</v>
      </c>
      <c r="D733">
        <v>310.13431501010598</v>
      </c>
      <c r="E733">
        <v>312.65444570065102</v>
      </c>
      <c r="F733">
        <v>315.684570138467</v>
      </c>
      <c r="G733">
        <v>317.72207496704101</v>
      </c>
      <c r="H733">
        <v>319.14461545934103</v>
      </c>
      <c r="I733">
        <v>313.39167068633799</v>
      </c>
      <c r="J733">
        <v>318.66343837166198</v>
      </c>
      <c r="K733">
        <v>320.44039071576901</v>
      </c>
      <c r="L733">
        <v>317.54396375559497</v>
      </c>
      <c r="M733">
        <v>308.95540215730398</v>
      </c>
      <c r="N733">
        <v>310.88039116173098</v>
      </c>
      <c r="O733">
        <v>330.60642061411698</v>
      </c>
      <c r="P733">
        <v>325.25071609253899</v>
      </c>
      <c r="Q733">
        <v>316.71862256401403</v>
      </c>
      <c r="R733">
        <v>325.07786924993297</v>
      </c>
      <c r="S733">
        <v>316.53173623003499</v>
      </c>
      <c r="T733">
        <v>319.29557497857797</v>
      </c>
      <c r="U733">
        <v>316.36721116964799</v>
      </c>
      <c r="V733">
        <v>306.93303263765398</v>
      </c>
      <c r="W733">
        <v>315.43199293927</v>
      </c>
      <c r="X733">
        <v>312.14551428868401</v>
      </c>
      <c r="Y733">
        <v>323.38071417046399</v>
      </c>
      <c r="Z733">
        <v>312.18905313398102</v>
      </c>
      <c r="AA733">
        <v>312.84132053093799</v>
      </c>
      <c r="AB733">
        <v>309.62651152805</v>
      </c>
      <c r="AC733">
        <v>323.19705546299002</v>
      </c>
      <c r="AD733">
        <v>314.76369360044902</v>
      </c>
      <c r="AE733">
        <v>312.60909834164198</v>
      </c>
      <c r="AF733">
        <v>313.28090883304799</v>
      </c>
      <c r="AG733">
        <v>326.92126536259002</v>
      </c>
      <c r="AH733">
        <v>319.61845269853802</v>
      </c>
      <c r="AI733">
        <v>320.92457544366101</v>
      </c>
      <c r="AJ733">
        <v>330.60027065580601</v>
      </c>
      <c r="AK733">
        <v>371.26932356247499</v>
      </c>
      <c r="AL733">
        <v>364.64600609301903</v>
      </c>
      <c r="AM733">
        <v>314.05056308715302</v>
      </c>
      <c r="AN733">
        <v>305.50277989207598</v>
      </c>
      <c r="AO733">
        <v>293.38612577165702</v>
      </c>
      <c r="AP733">
        <v>298.35990614247697</v>
      </c>
      <c r="AQ733">
        <v>300.18130379674398</v>
      </c>
      <c r="AR733">
        <v>296.96782864761701</v>
      </c>
      <c r="AS733">
        <v>303.67786857431298</v>
      </c>
      <c r="AT733">
        <v>304.28630880467699</v>
      </c>
      <c r="AU733">
        <v>296.22352371772899</v>
      </c>
      <c r="AV733">
        <v>300.33950336398698</v>
      </c>
      <c r="AW733">
        <v>305.68166630887498</v>
      </c>
      <c r="AX733">
        <v>296.85725004177903</v>
      </c>
      <c r="AY733">
        <v>305.69041237654199</v>
      </c>
      <c r="AZ733">
        <v>301.37450551589802</v>
      </c>
      <c r="BA733">
        <v>295.90175292397902</v>
      </c>
      <c r="BB733">
        <v>303.10687828361102</v>
      </c>
      <c r="BC733">
        <v>308.61845718801101</v>
      </c>
      <c r="BD733">
        <v>323.794568378919</v>
      </c>
      <c r="BE733">
        <v>335.753230548906</v>
      </c>
      <c r="BF733">
        <v>320.96599989204202</v>
      </c>
      <c r="BG733">
        <v>321.19784065797899</v>
      </c>
      <c r="BH733">
        <v>315.02740558816498</v>
      </c>
      <c r="BI733">
        <v>314.166317410837</v>
      </c>
      <c r="BJ733">
        <v>317.32965279150602</v>
      </c>
      <c r="BK733">
        <v>322.209809397095</v>
      </c>
      <c r="BL733">
        <v>318.58310044987797</v>
      </c>
      <c r="BM733">
        <v>314.93900863056598</v>
      </c>
      <c r="BN733">
        <v>312.66638572057798</v>
      </c>
      <c r="BO733">
        <v>309.83721412621099</v>
      </c>
      <c r="BP733">
        <v>313.56186629775902</v>
      </c>
      <c r="BQ733">
        <v>319.43194000752999</v>
      </c>
      <c r="BR733">
        <v>319.69838243269697</v>
      </c>
      <c r="BS733">
        <v>313.63202916401798</v>
      </c>
      <c r="BT733">
        <v>314.997431150583</v>
      </c>
      <c r="BU733">
        <v>314.65234769421897</v>
      </c>
      <c r="BV733">
        <v>302.22054533741198</v>
      </c>
      <c r="BW733">
        <v>313.56788835109103</v>
      </c>
      <c r="BX733">
        <v>320.74669009964799</v>
      </c>
      <c r="BY733">
        <v>313.32573643683099</v>
      </c>
      <c r="BZ733">
        <v>317.48814362188</v>
      </c>
      <c r="CA733">
        <v>310.07287902275903</v>
      </c>
      <c r="CB733">
        <v>313.38365467597799</v>
      </c>
      <c r="CC733">
        <v>324.69923147553999</v>
      </c>
      <c r="CD733">
        <v>315.614922635249</v>
      </c>
    </row>
    <row r="734" spans="1:82" x14ac:dyDescent="0.25">
      <c r="A734">
        <v>175.91455273698199</v>
      </c>
      <c r="B734">
        <v>321.43544797459799</v>
      </c>
      <c r="C734">
        <v>302.49948506377001</v>
      </c>
      <c r="D734">
        <v>303.16732340247597</v>
      </c>
      <c r="E734">
        <v>309.89247173311298</v>
      </c>
      <c r="F734">
        <v>312.089882881628</v>
      </c>
      <c r="G734">
        <v>322.49032672728799</v>
      </c>
      <c r="H734">
        <v>320.44274816622601</v>
      </c>
      <c r="I734">
        <v>315.46467267813398</v>
      </c>
      <c r="J734">
        <v>319.82702945866902</v>
      </c>
      <c r="K734">
        <v>325.015153230029</v>
      </c>
      <c r="L734">
        <v>319.70023869013301</v>
      </c>
      <c r="M734">
        <v>312.46808239992799</v>
      </c>
      <c r="N734">
        <v>311.11669640734902</v>
      </c>
      <c r="O734">
        <v>330.74939286272797</v>
      </c>
      <c r="P734">
        <v>327.25662662853199</v>
      </c>
      <c r="Q734">
        <v>321.18742104487399</v>
      </c>
      <c r="R734">
        <v>325.788880127845</v>
      </c>
      <c r="S734">
        <v>320.40543323144999</v>
      </c>
      <c r="T734">
        <v>320.56169947509699</v>
      </c>
      <c r="U734">
        <v>320.745728004412</v>
      </c>
      <c r="V734">
        <v>311.11059888448301</v>
      </c>
      <c r="W734">
        <v>314.760953182094</v>
      </c>
      <c r="X734">
        <v>308.78987300419402</v>
      </c>
      <c r="Y734">
        <v>320.874364191913</v>
      </c>
      <c r="Z734">
        <v>311.20566559375698</v>
      </c>
      <c r="AA734">
        <v>314.92803771847099</v>
      </c>
      <c r="AB734">
        <v>309.86354069263399</v>
      </c>
      <c r="AC734">
        <v>319.030243803936</v>
      </c>
      <c r="AD734">
        <v>316.01801441994502</v>
      </c>
      <c r="AE734">
        <v>306.10376566554902</v>
      </c>
      <c r="AF734">
        <v>306.17167460992999</v>
      </c>
      <c r="AG734">
        <v>325.46260456277798</v>
      </c>
      <c r="AH734">
        <v>322.52611233349302</v>
      </c>
      <c r="AI734">
        <v>323.70817621856401</v>
      </c>
      <c r="AJ734">
        <v>329.89099127388999</v>
      </c>
      <c r="AK734">
        <v>367.33001283009901</v>
      </c>
      <c r="AL734">
        <v>356.92509201641701</v>
      </c>
      <c r="AM734">
        <v>312.45652426814002</v>
      </c>
      <c r="AN734">
        <v>306.47632834223202</v>
      </c>
      <c r="AO734">
        <v>298.17000573210498</v>
      </c>
      <c r="AP734">
        <v>294.30339371581999</v>
      </c>
      <c r="AQ734">
        <v>305.21513647103598</v>
      </c>
      <c r="AR734">
        <v>304.51011795659201</v>
      </c>
      <c r="AS734">
        <v>304.07119577713001</v>
      </c>
      <c r="AT734">
        <v>311.96839112847999</v>
      </c>
      <c r="AU734">
        <v>293.20589240704697</v>
      </c>
      <c r="AV734">
        <v>302.64431805985402</v>
      </c>
      <c r="AW734">
        <v>302.63685517443503</v>
      </c>
      <c r="AX734">
        <v>294.93692895434299</v>
      </c>
      <c r="AY734">
        <v>306.71992805461201</v>
      </c>
      <c r="AZ734">
        <v>307.97210227204801</v>
      </c>
      <c r="BA734">
        <v>299.89375642803799</v>
      </c>
      <c r="BB734">
        <v>303.13507166098799</v>
      </c>
      <c r="BC734">
        <v>313.08825592190999</v>
      </c>
      <c r="BD734">
        <v>323.47304043042601</v>
      </c>
      <c r="BE734">
        <v>330.557549307447</v>
      </c>
      <c r="BF734">
        <v>321.61680892855298</v>
      </c>
      <c r="BG734">
        <v>321.39155000315901</v>
      </c>
      <c r="BH734">
        <v>312.16353550378898</v>
      </c>
      <c r="BI734">
        <v>308.89823205164703</v>
      </c>
      <c r="BJ734">
        <v>318.354447794961</v>
      </c>
      <c r="BK734">
        <v>321.16741843701698</v>
      </c>
      <c r="BL734">
        <v>322.46898329921402</v>
      </c>
      <c r="BM734">
        <v>312.396737185392</v>
      </c>
      <c r="BN734">
        <v>314.85221017347197</v>
      </c>
      <c r="BO734">
        <v>309.40186488419999</v>
      </c>
      <c r="BP734">
        <v>324.22933332112501</v>
      </c>
      <c r="BQ734">
        <v>318.81509095550501</v>
      </c>
      <c r="BR734">
        <v>315.64072737044103</v>
      </c>
      <c r="BS734">
        <v>315.392511653101</v>
      </c>
      <c r="BT734">
        <v>315.67669582167201</v>
      </c>
      <c r="BU734">
        <v>315.10262564207397</v>
      </c>
      <c r="BV734">
        <v>298.97929853100197</v>
      </c>
      <c r="BW734">
        <v>311.76525988106403</v>
      </c>
      <c r="BX734">
        <v>317.069121405587</v>
      </c>
      <c r="BY734">
        <v>317.273066244213</v>
      </c>
      <c r="BZ734">
        <v>315.07956103692197</v>
      </c>
      <c r="CA734">
        <v>311.89609712448799</v>
      </c>
      <c r="CB734">
        <v>316.389779106037</v>
      </c>
      <c r="CC734">
        <v>318.50075409380901</v>
      </c>
      <c r="CD734">
        <v>314.92497500729399</v>
      </c>
    </row>
    <row r="735" spans="1:82" x14ac:dyDescent="0.25">
      <c r="A735">
        <v>176.154873164218</v>
      </c>
      <c r="B735">
        <v>312.919992368544</v>
      </c>
      <c r="C735">
        <v>307.144625658086</v>
      </c>
      <c r="D735">
        <v>308.985514784656</v>
      </c>
      <c r="E735">
        <v>312.75853561034</v>
      </c>
      <c r="F735">
        <v>313.941708313954</v>
      </c>
      <c r="G735">
        <v>322.86749855791402</v>
      </c>
      <c r="H735">
        <v>319.98155539193101</v>
      </c>
      <c r="I735">
        <v>317.87434986855902</v>
      </c>
      <c r="J735">
        <v>317.35800170818698</v>
      </c>
      <c r="K735">
        <v>328.13440475795898</v>
      </c>
      <c r="L735">
        <v>319.124714824536</v>
      </c>
      <c r="M735">
        <v>316.84719838785901</v>
      </c>
      <c r="N735">
        <v>319.14013935324101</v>
      </c>
      <c r="O735">
        <v>329.07167615119801</v>
      </c>
      <c r="P735">
        <v>325.37024846991602</v>
      </c>
      <c r="Q735">
        <v>322.80185978038202</v>
      </c>
      <c r="R735">
        <v>324.57991472957298</v>
      </c>
      <c r="S735">
        <v>320.88771907413297</v>
      </c>
      <c r="T735">
        <v>321.45985501435899</v>
      </c>
      <c r="U735">
        <v>322.53262311195903</v>
      </c>
      <c r="V735">
        <v>313.889889832817</v>
      </c>
      <c r="W735">
        <v>313.54422555102002</v>
      </c>
      <c r="X735">
        <v>312.86994785338197</v>
      </c>
      <c r="Y735">
        <v>318.04484915187101</v>
      </c>
      <c r="Z735">
        <v>308.98542959434002</v>
      </c>
      <c r="AA735">
        <v>315.83800936792102</v>
      </c>
      <c r="AB735">
        <v>308.31091544753002</v>
      </c>
      <c r="AC735">
        <v>312.63714019620801</v>
      </c>
      <c r="AD735">
        <v>316.52054396446903</v>
      </c>
      <c r="AE735">
        <v>302.91963239145298</v>
      </c>
      <c r="AF735">
        <v>301.56142357757301</v>
      </c>
      <c r="AG735">
        <v>328.14741972408899</v>
      </c>
      <c r="AH735">
        <v>324.85442754312999</v>
      </c>
      <c r="AI735">
        <v>325.97461590685998</v>
      </c>
      <c r="AJ735">
        <v>330.36665229280902</v>
      </c>
      <c r="AK735">
        <v>367.24238712426302</v>
      </c>
      <c r="AL735">
        <v>354.81212729545803</v>
      </c>
      <c r="AM735">
        <v>313.23307751679403</v>
      </c>
      <c r="AN735">
        <v>308.26416838493702</v>
      </c>
      <c r="AO735">
        <v>305.758982299607</v>
      </c>
      <c r="AP735">
        <v>299.04519618935802</v>
      </c>
      <c r="AQ735">
        <v>306.02374341499302</v>
      </c>
      <c r="AR735">
        <v>307.31235943947701</v>
      </c>
      <c r="AS735">
        <v>299.09354411008002</v>
      </c>
      <c r="AT735">
        <v>308.09430832253099</v>
      </c>
      <c r="AU735">
        <v>291.45945893417502</v>
      </c>
      <c r="AV735">
        <v>303.907981442493</v>
      </c>
      <c r="AW735">
        <v>302.661164458543</v>
      </c>
      <c r="AX735">
        <v>294.14588761963699</v>
      </c>
      <c r="AY735">
        <v>309.16392235641899</v>
      </c>
      <c r="AZ735">
        <v>313.17381575447899</v>
      </c>
      <c r="BA735">
        <v>305.90337820437901</v>
      </c>
      <c r="BB735">
        <v>300.27007492285998</v>
      </c>
      <c r="BC735">
        <v>315.34370970974101</v>
      </c>
      <c r="BD735">
        <v>324.07448501458498</v>
      </c>
      <c r="BE735">
        <v>325.04217007773502</v>
      </c>
      <c r="BF735">
        <v>324.28262626115298</v>
      </c>
      <c r="BG735">
        <v>318.57076563334198</v>
      </c>
      <c r="BH735">
        <v>313.93138268857302</v>
      </c>
      <c r="BI735">
        <v>306.15873961689101</v>
      </c>
      <c r="BJ735">
        <v>317.94212894913102</v>
      </c>
      <c r="BK735">
        <v>314.343545157329</v>
      </c>
      <c r="BL735">
        <v>323.41043354395902</v>
      </c>
      <c r="BM735">
        <v>315.49485573855901</v>
      </c>
      <c r="BN735">
        <v>314.21843054561998</v>
      </c>
      <c r="BO735">
        <v>310.37910213633103</v>
      </c>
      <c r="BP735">
        <v>325.971557832793</v>
      </c>
      <c r="BQ735">
        <v>310.53653569178903</v>
      </c>
      <c r="BR735">
        <v>308.81163014080801</v>
      </c>
      <c r="BS735">
        <v>313.55339101089402</v>
      </c>
      <c r="BT735">
        <v>317.88204606407402</v>
      </c>
      <c r="BU735">
        <v>320.85558582578602</v>
      </c>
      <c r="BV735">
        <v>302.83946602562702</v>
      </c>
      <c r="BW735">
        <v>311.10162951618901</v>
      </c>
      <c r="BX735">
        <v>313.38272236650698</v>
      </c>
      <c r="BY735">
        <v>315.66333711147303</v>
      </c>
      <c r="BZ735">
        <v>317.290013987794</v>
      </c>
      <c r="CA735">
        <v>312.19116341453997</v>
      </c>
      <c r="CB735">
        <v>322.57412408634298</v>
      </c>
      <c r="CC735">
        <v>311.52452328607399</v>
      </c>
      <c r="CD735">
        <v>314.63237675049601</v>
      </c>
    </row>
    <row r="736" spans="1:82" x14ac:dyDescent="0.25">
      <c r="A736">
        <v>176.39519359145501</v>
      </c>
      <c r="B736">
        <v>313.44199982739701</v>
      </c>
      <c r="C736">
        <v>306.84717718051002</v>
      </c>
      <c r="D736">
        <v>309.51622647048401</v>
      </c>
      <c r="E736">
        <v>312.68798737402301</v>
      </c>
      <c r="F736">
        <v>314.13930006266202</v>
      </c>
      <c r="G736">
        <v>321.38524258982301</v>
      </c>
      <c r="H736">
        <v>320.19986046234999</v>
      </c>
      <c r="I736">
        <v>318.16936001777799</v>
      </c>
      <c r="J736">
        <v>317.027706988082</v>
      </c>
      <c r="K736">
        <v>328.96892787704098</v>
      </c>
      <c r="L736">
        <v>319.91888036736702</v>
      </c>
      <c r="M736">
        <v>317.54787840292897</v>
      </c>
      <c r="N736">
        <v>319.93516849205901</v>
      </c>
      <c r="O736">
        <v>329.00196652056502</v>
      </c>
      <c r="P736">
        <v>326.16684554431299</v>
      </c>
      <c r="Q736">
        <v>323.45200638283802</v>
      </c>
      <c r="R736">
        <v>325.90475077174398</v>
      </c>
      <c r="S736">
        <v>321.488887956371</v>
      </c>
      <c r="T736">
        <v>322.152508086826</v>
      </c>
      <c r="U736">
        <v>322.32798603269401</v>
      </c>
      <c r="V736">
        <v>314.03306109453598</v>
      </c>
      <c r="W736">
        <v>313.40657210170798</v>
      </c>
      <c r="X736">
        <v>314.109006156612</v>
      </c>
      <c r="Y736">
        <v>318.15519910351998</v>
      </c>
      <c r="Z736">
        <v>309.203214422028</v>
      </c>
      <c r="AA736">
        <v>315.861409123908</v>
      </c>
      <c r="AB736">
        <v>307.63701401927602</v>
      </c>
      <c r="AC736">
        <v>312.89571376187098</v>
      </c>
      <c r="AD736">
        <v>316.35335619121997</v>
      </c>
      <c r="AE736">
        <v>302.44103662946998</v>
      </c>
      <c r="AF736">
        <v>302.123950363147</v>
      </c>
      <c r="AG736">
        <v>328.57562678587902</v>
      </c>
      <c r="AH736">
        <v>325.98909541147702</v>
      </c>
      <c r="AI736">
        <v>326.80872015203801</v>
      </c>
      <c r="AJ736">
        <v>331.00710874610201</v>
      </c>
      <c r="AK736">
        <v>368.678418019471</v>
      </c>
      <c r="AL736">
        <v>356.70758874212902</v>
      </c>
      <c r="AM736">
        <v>312.94660214957599</v>
      </c>
      <c r="AN736">
        <v>307.71534597772398</v>
      </c>
      <c r="AO736">
        <v>306.38985850893903</v>
      </c>
      <c r="AP736">
        <v>299.56670871565598</v>
      </c>
      <c r="AQ736">
        <v>306.11244125756599</v>
      </c>
      <c r="AR736">
        <v>307.44334103745501</v>
      </c>
      <c r="AS736">
        <v>299.04044804346898</v>
      </c>
      <c r="AT736">
        <v>307.79551655613699</v>
      </c>
      <c r="AU736">
        <v>291.17244435848897</v>
      </c>
      <c r="AV736">
        <v>302.79732240350302</v>
      </c>
      <c r="AW736">
        <v>303.14111508542697</v>
      </c>
      <c r="AX736">
        <v>294.08751314386001</v>
      </c>
      <c r="AY736">
        <v>308.86655181784499</v>
      </c>
      <c r="AZ736">
        <v>313.04837967020302</v>
      </c>
      <c r="BA736">
        <v>307.08919951701898</v>
      </c>
      <c r="BB736">
        <v>300.53813541473698</v>
      </c>
      <c r="BC736">
        <v>315.998604706918</v>
      </c>
      <c r="BD736">
        <v>325.77242385276099</v>
      </c>
      <c r="BE736">
        <v>325.96745744604698</v>
      </c>
      <c r="BF736">
        <v>324.84003368124797</v>
      </c>
      <c r="BG736">
        <v>318.957894537556</v>
      </c>
      <c r="BH736">
        <v>315.20086697273899</v>
      </c>
      <c r="BI736">
        <v>305.63820587686598</v>
      </c>
      <c r="BJ736">
        <v>317.982390992175</v>
      </c>
      <c r="BK736">
        <v>314.51760908373001</v>
      </c>
      <c r="BL736">
        <v>324.074971755229</v>
      </c>
      <c r="BM736">
        <v>315.06436738167099</v>
      </c>
      <c r="BN736">
        <v>314.293608576861</v>
      </c>
      <c r="BO736">
        <v>311.00580003137401</v>
      </c>
      <c r="BP736">
        <v>326.45044796761698</v>
      </c>
      <c r="BQ736">
        <v>310.522872475079</v>
      </c>
      <c r="BR736">
        <v>308.97232673910003</v>
      </c>
      <c r="BS736">
        <v>313.15768116559099</v>
      </c>
      <c r="BT736">
        <v>318.20728327686101</v>
      </c>
      <c r="BU736">
        <v>321.56246846638498</v>
      </c>
      <c r="BV736">
        <v>304.28936887646199</v>
      </c>
      <c r="BW736">
        <v>311.28956019179401</v>
      </c>
      <c r="BX736">
        <v>313.28645835323999</v>
      </c>
      <c r="BY736">
        <v>315.86861737510299</v>
      </c>
      <c r="BZ736">
        <v>317.30418032997699</v>
      </c>
      <c r="CA736">
        <v>312.52421546327702</v>
      </c>
      <c r="CB736">
        <v>322.37090649208801</v>
      </c>
      <c r="CC736">
        <v>310.585521071752</v>
      </c>
      <c r="CD736">
        <v>315.39888498391599</v>
      </c>
    </row>
    <row r="737" spans="1:82" x14ac:dyDescent="0.25">
      <c r="A737">
        <v>176.635514018691</v>
      </c>
      <c r="B737">
        <v>311.634940003888</v>
      </c>
      <c r="C737">
        <v>305.94702489014099</v>
      </c>
      <c r="D737">
        <v>304.59196588551799</v>
      </c>
      <c r="E737">
        <v>316.18517722141303</v>
      </c>
      <c r="F737">
        <v>315.78873101780903</v>
      </c>
      <c r="G737">
        <v>317.609754201665</v>
      </c>
      <c r="H737">
        <v>320.51082439287802</v>
      </c>
      <c r="I737">
        <v>319.474158523965</v>
      </c>
      <c r="J737">
        <v>313.46369268458301</v>
      </c>
      <c r="K737">
        <v>323.376647416737</v>
      </c>
      <c r="L737">
        <v>322.40362721244901</v>
      </c>
      <c r="M737">
        <v>322.12154555454202</v>
      </c>
      <c r="N737">
        <v>319.56781035270899</v>
      </c>
      <c r="O737">
        <v>328.78303531533101</v>
      </c>
      <c r="P737">
        <v>322.57762040940497</v>
      </c>
      <c r="Q737">
        <v>325.51027136328997</v>
      </c>
      <c r="R737">
        <v>327.50624078787303</v>
      </c>
      <c r="S737">
        <v>323.02931660299299</v>
      </c>
      <c r="T737">
        <v>325.73802147149701</v>
      </c>
      <c r="U737">
        <v>318.66287125877199</v>
      </c>
      <c r="V737">
        <v>311.69077817316099</v>
      </c>
      <c r="W737">
        <v>313.75598127823702</v>
      </c>
      <c r="X737">
        <v>318.20304035150798</v>
      </c>
      <c r="Y737">
        <v>315.68349895704699</v>
      </c>
      <c r="Z737">
        <v>310.24097189596398</v>
      </c>
      <c r="AA737">
        <v>315.75314757719502</v>
      </c>
      <c r="AB737">
        <v>308.28041469628602</v>
      </c>
      <c r="AC737">
        <v>314.70889115689101</v>
      </c>
      <c r="AD737">
        <v>317.91783263348299</v>
      </c>
      <c r="AE737">
        <v>307.24919791790597</v>
      </c>
      <c r="AF737">
        <v>303.37014919825702</v>
      </c>
      <c r="AG737">
        <v>327.90702150847198</v>
      </c>
      <c r="AH737">
        <v>323.59282978499903</v>
      </c>
      <c r="AI737">
        <v>324.53306779015702</v>
      </c>
      <c r="AJ737">
        <v>333.20097257383901</v>
      </c>
      <c r="AK737">
        <v>363.47460590868599</v>
      </c>
      <c r="AL737">
        <v>354.45898007170399</v>
      </c>
      <c r="AM737">
        <v>315.340955935978</v>
      </c>
      <c r="AN737">
        <v>306.03747957192599</v>
      </c>
      <c r="AO737">
        <v>304.67753527257298</v>
      </c>
      <c r="AP737">
        <v>300.79882848956402</v>
      </c>
      <c r="AQ737">
        <v>306.93415561088</v>
      </c>
      <c r="AR737">
        <v>311.311361781183</v>
      </c>
      <c r="AS737">
        <v>299.10695256646</v>
      </c>
      <c r="AT737">
        <v>309.72836636773002</v>
      </c>
      <c r="AU737">
        <v>290.05365231398099</v>
      </c>
      <c r="AV737">
        <v>301.581985933135</v>
      </c>
      <c r="AW737">
        <v>304.067151906579</v>
      </c>
      <c r="AX737">
        <v>292.512113845177</v>
      </c>
      <c r="AY737">
        <v>306.00245161651702</v>
      </c>
      <c r="AZ737">
        <v>309.54029275326002</v>
      </c>
      <c r="BA737">
        <v>305.46771787979702</v>
      </c>
      <c r="BB737">
        <v>298.73029025998198</v>
      </c>
      <c r="BC737">
        <v>315.217142306494</v>
      </c>
      <c r="BD737">
        <v>325.83263895551602</v>
      </c>
      <c r="BE737">
        <v>325.30422518243398</v>
      </c>
      <c r="BF737">
        <v>327.49739921511599</v>
      </c>
      <c r="BG737">
        <v>325.021670021045</v>
      </c>
      <c r="BH737">
        <v>318.209655778529</v>
      </c>
      <c r="BI737">
        <v>306.72373289173697</v>
      </c>
      <c r="BJ737">
        <v>321.670802361813</v>
      </c>
      <c r="BK737">
        <v>317.77282722859701</v>
      </c>
      <c r="BL737">
        <v>327.29322609329199</v>
      </c>
      <c r="BM737">
        <v>317.16202899398701</v>
      </c>
      <c r="BN737">
        <v>313.44679912439301</v>
      </c>
      <c r="BO737">
        <v>314.13959915905298</v>
      </c>
      <c r="BP737">
        <v>322.84306537433997</v>
      </c>
      <c r="BQ737">
        <v>314.60134457607302</v>
      </c>
      <c r="BR737">
        <v>305.07931968117299</v>
      </c>
      <c r="BS737">
        <v>316.46456437066797</v>
      </c>
      <c r="BT737">
        <v>319.10070967698402</v>
      </c>
      <c r="BU737">
        <v>318.42162422821599</v>
      </c>
      <c r="BV737">
        <v>306.38086860156699</v>
      </c>
      <c r="BW737">
        <v>313.72057384972101</v>
      </c>
      <c r="BX737">
        <v>314.01876367831397</v>
      </c>
      <c r="BY737">
        <v>319.92644091015001</v>
      </c>
      <c r="BZ737">
        <v>317.92262133206401</v>
      </c>
      <c r="CA737">
        <v>316.98701047418598</v>
      </c>
      <c r="CB737">
        <v>319.80560457464099</v>
      </c>
      <c r="CC737">
        <v>311.09131123839597</v>
      </c>
      <c r="CD737">
        <v>317.32148496604901</v>
      </c>
    </row>
    <row r="738" spans="1:82" x14ac:dyDescent="0.25">
      <c r="A738">
        <v>176.87583444592701</v>
      </c>
      <c r="B738">
        <v>305.04983659428598</v>
      </c>
      <c r="C738">
        <v>308.61902919328202</v>
      </c>
      <c r="D738">
        <v>305.752272929811</v>
      </c>
      <c r="E738">
        <v>318.18276587468102</v>
      </c>
      <c r="F738">
        <v>321.10032545009699</v>
      </c>
      <c r="G738">
        <v>318.91415164456203</v>
      </c>
      <c r="H738">
        <v>322.74451475996398</v>
      </c>
      <c r="I738">
        <v>320.01879862491199</v>
      </c>
      <c r="J738">
        <v>311.977270705075</v>
      </c>
      <c r="K738">
        <v>319.47958791956501</v>
      </c>
      <c r="L738">
        <v>322.440292102814</v>
      </c>
      <c r="M738">
        <v>321.78516091359103</v>
      </c>
      <c r="N738">
        <v>319.72967520231998</v>
      </c>
      <c r="O738">
        <v>326.42537663334002</v>
      </c>
      <c r="P738">
        <v>320.470787267643</v>
      </c>
      <c r="Q738">
        <v>322.41520674901801</v>
      </c>
      <c r="R738">
        <v>321.853452713948</v>
      </c>
      <c r="S738">
        <v>327.58584598755903</v>
      </c>
      <c r="T738">
        <v>326.695782150252</v>
      </c>
      <c r="U738">
        <v>311.13789867431802</v>
      </c>
      <c r="V738">
        <v>311.53051945343799</v>
      </c>
      <c r="W738">
        <v>316.73392009601503</v>
      </c>
      <c r="X738">
        <v>325.13156968517501</v>
      </c>
      <c r="Y738">
        <v>315.35690775518299</v>
      </c>
      <c r="Z738">
        <v>303.82758820505398</v>
      </c>
      <c r="AA738">
        <v>320.28858610727798</v>
      </c>
      <c r="AB738">
        <v>306.28781636422599</v>
      </c>
      <c r="AC738">
        <v>313.94209924497801</v>
      </c>
      <c r="AD738">
        <v>318.42489618898497</v>
      </c>
      <c r="AE738">
        <v>308.84675055081902</v>
      </c>
      <c r="AF738">
        <v>307.65490627938999</v>
      </c>
      <c r="AG738">
        <v>316.19251344282401</v>
      </c>
      <c r="AH738">
        <v>321.24489559044002</v>
      </c>
      <c r="AI738">
        <v>324.07918925023802</v>
      </c>
      <c r="AJ738">
        <v>329.19868214785902</v>
      </c>
      <c r="AK738">
        <v>350.30157999356499</v>
      </c>
      <c r="AL738">
        <v>343.29465803389297</v>
      </c>
      <c r="AM738">
        <v>313.37516612029998</v>
      </c>
      <c r="AN738">
        <v>300.79283280094199</v>
      </c>
      <c r="AO738">
        <v>306.76062680817802</v>
      </c>
      <c r="AP738">
        <v>297.20722432808998</v>
      </c>
      <c r="AQ738">
        <v>306.46366086723702</v>
      </c>
      <c r="AR738">
        <v>308.74653658102301</v>
      </c>
      <c r="AS738">
        <v>304.38282301512203</v>
      </c>
      <c r="AT738">
        <v>307.49624812090298</v>
      </c>
      <c r="AU738">
        <v>296.56471841387503</v>
      </c>
      <c r="AV738">
        <v>306.94558529775401</v>
      </c>
      <c r="AW738">
        <v>310.46758044156599</v>
      </c>
      <c r="AX738">
        <v>297.13771049106799</v>
      </c>
      <c r="AY738">
        <v>305.209473694417</v>
      </c>
      <c r="AZ738">
        <v>308.16248050269098</v>
      </c>
      <c r="BA738">
        <v>301.22120313681103</v>
      </c>
      <c r="BB738">
        <v>298.303308516718</v>
      </c>
      <c r="BC738">
        <v>309.03920629159001</v>
      </c>
      <c r="BD738">
        <v>324.07273643027401</v>
      </c>
      <c r="BE738">
        <v>322.91909598417698</v>
      </c>
      <c r="BF738">
        <v>331.04929683963502</v>
      </c>
      <c r="BG738">
        <v>325.77667244601599</v>
      </c>
      <c r="BH738">
        <v>317.61164776320402</v>
      </c>
      <c r="BI738">
        <v>316.60496217879597</v>
      </c>
      <c r="BJ738">
        <v>319.561211682715</v>
      </c>
      <c r="BK738">
        <v>322.25984204704298</v>
      </c>
      <c r="BL738">
        <v>330.20609972461398</v>
      </c>
      <c r="BM738">
        <v>317.66890014615399</v>
      </c>
      <c r="BN738">
        <v>315.31194454999797</v>
      </c>
      <c r="BO738">
        <v>317.22930685157098</v>
      </c>
      <c r="BP738">
        <v>316.22609890555998</v>
      </c>
      <c r="BQ738">
        <v>314.482426056522</v>
      </c>
      <c r="BR738">
        <v>306.52553212645802</v>
      </c>
      <c r="BS738">
        <v>311.250633159578</v>
      </c>
      <c r="BT738">
        <v>318.264618881275</v>
      </c>
      <c r="BU738">
        <v>316.97566366838299</v>
      </c>
      <c r="BV738">
        <v>313.94034180111697</v>
      </c>
      <c r="BW738">
        <v>315.49235276896201</v>
      </c>
      <c r="BX738">
        <v>310.636989187935</v>
      </c>
      <c r="BY738">
        <v>315.57282896083899</v>
      </c>
      <c r="BZ738">
        <v>322.157977314704</v>
      </c>
      <c r="CA738">
        <v>322.70255846705197</v>
      </c>
      <c r="CB738">
        <v>314.54215037747298</v>
      </c>
      <c r="CC738">
        <v>309.70286219680401</v>
      </c>
      <c r="CD738">
        <v>317.69498560157001</v>
      </c>
    </row>
    <row r="739" spans="1:82" x14ac:dyDescent="0.25">
      <c r="A739">
        <v>177.11615487316399</v>
      </c>
      <c r="B739">
        <v>313.05703842169498</v>
      </c>
      <c r="C739">
        <v>310.63285059351898</v>
      </c>
      <c r="D739">
        <v>301.88153630497101</v>
      </c>
      <c r="E739">
        <v>315.73550531450798</v>
      </c>
      <c r="F739">
        <v>322.61688206797203</v>
      </c>
      <c r="G739">
        <v>314.44003984482799</v>
      </c>
      <c r="H739">
        <v>317.20003950424802</v>
      </c>
      <c r="I739">
        <v>315.43485102704801</v>
      </c>
      <c r="J739">
        <v>313.57191049667898</v>
      </c>
      <c r="K739">
        <v>312.91931905709998</v>
      </c>
      <c r="L739">
        <v>324.43638091315103</v>
      </c>
      <c r="M739">
        <v>319.552479657709</v>
      </c>
      <c r="N739">
        <v>316.97483940865499</v>
      </c>
      <c r="O739">
        <v>329.71471938566799</v>
      </c>
      <c r="P739">
        <v>321.863325521528</v>
      </c>
      <c r="Q739">
        <v>323.92972127764801</v>
      </c>
      <c r="R739">
        <v>320.16980721611901</v>
      </c>
      <c r="S739">
        <v>326.76071666458</v>
      </c>
      <c r="T739">
        <v>327.83269154120501</v>
      </c>
      <c r="U739">
        <v>302.27628990669598</v>
      </c>
      <c r="V739">
        <v>307.49893735194303</v>
      </c>
      <c r="W739">
        <v>317.11527290919099</v>
      </c>
      <c r="X739">
        <v>323.79206267309701</v>
      </c>
      <c r="Y739">
        <v>308.38507748971398</v>
      </c>
      <c r="Z739">
        <v>304.38620070574302</v>
      </c>
      <c r="AA739">
        <v>312.29451767149101</v>
      </c>
      <c r="AB739">
        <v>306.52097740525602</v>
      </c>
      <c r="AC739">
        <v>313.34943640039103</v>
      </c>
      <c r="AD739">
        <v>318.02722443124401</v>
      </c>
      <c r="AE739">
        <v>318.90969854024098</v>
      </c>
      <c r="AF739">
        <v>308.06644760136697</v>
      </c>
      <c r="AG739">
        <v>313.88918226830401</v>
      </c>
      <c r="AH739">
        <v>319.90351223335</v>
      </c>
      <c r="AI739">
        <v>321.84711834746503</v>
      </c>
      <c r="AJ739">
        <v>334.23686015276502</v>
      </c>
      <c r="AK739">
        <v>348.077724407039</v>
      </c>
      <c r="AL739">
        <v>347.77444941195699</v>
      </c>
      <c r="AM739">
        <v>312.65731228826502</v>
      </c>
      <c r="AN739">
        <v>301.74982500737798</v>
      </c>
      <c r="AO739">
        <v>299.29102573420403</v>
      </c>
      <c r="AP739">
        <v>299.98383166091799</v>
      </c>
      <c r="AQ739">
        <v>302.51070590287497</v>
      </c>
      <c r="AR739">
        <v>302.81109060987097</v>
      </c>
      <c r="AS739">
        <v>309.20346504657999</v>
      </c>
      <c r="AT739">
        <v>309.557721943263</v>
      </c>
      <c r="AU739">
        <v>302.71229105595302</v>
      </c>
      <c r="AV739">
        <v>304.54720300545898</v>
      </c>
      <c r="AW739">
        <v>307.19645641274201</v>
      </c>
      <c r="AX739">
        <v>301.10659978628502</v>
      </c>
      <c r="AY739">
        <v>303.85575077923801</v>
      </c>
      <c r="AZ739">
        <v>307.34297920908199</v>
      </c>
      <c r="BA739">
        <v>299.22731880352302</v>
      </c>
      <c r="BB739">
        <v>302.54748994149099</v>
      </c>
      <c r="BC739">
        <v>310.59408465944603</v>
      </c>
      <c r="BD739">
        <v>317.736779232998</v>
      </c>
      <c r="BE739">
        <v>323.099644705093</v>
      </c>
      <c r="BF739">
        <v>335.97798474775101</v>
      </c>
      <c r="BG739">
        <v>325.18404598231001</v>
      </c>
      <c r="BH739">
        <v>318.41885957006701</v>
      </c>
      <c r="BI739">
        <v>319.869317960155</v>
      </c>
      <c r="BJ739">
        <v>316.50757615246198</v>
      </c>
      <c r="BK739">
        <v>322.5915116713</v>
      </c>
      <c r="BL739">
        <v>328.565865673318</v>
      </c>
      <c r="BM739">
        <v>310.33668369877</v>
      </c>
      <c r="BN739">
        <v>318.15383794977299</v>
      </c>
      <c r="BO739">
        <v>319.72981217226697</v>
      </c>
      <c r="BP739">
        <v>313.06665047380102</v>
      </c>
      <c r="BQ739">
        <v>319.920072234467</v>
      </c>
      <c r="BR739">
        <v>311.55263521432403</v>
      </c>
      <c r="BS739">
        <v>309.80476336911403</v>
      </c>
      <c r="BT739">
        <v>315.53324397248002</v>
      </c>
      <c r="BU739">
        <v>311.70778245379501</v>
      </c>
      <c r="BV739">
        <v>319.35001569760198</v>
      </c>
      <c r="BW739">
        <v>311.86137879250202</v>
      </c>
      <c r="BX739">
        <v>313.63595855132399</v>
      </c>
      <c r="BY739">
        <v>307.98025227589898</v>
      </c>
      <c r="BZ739">
        <v>315.19329009298599</v>
      </c>
      <c r="CA739">
        <v>323.12244154924599</v>
      </c>
      <c r="CB739">
        <v>305.704735722968</v>
      </c>
      <c r="CC739">
        <v>316.89392576851799</v>
      </c>
      <c r="CD739">
        <v>317.38137774381698</v>
      </c>
    </row>
    <row r="740" spans="1:82" x14ac:dyDescent="0.25">
      <c r="A740">
        <v>177.35647530040001</v>
      </c>
      <c r="B740">
        <v>313.76626342944598</v>
      </c>
      <c r="C740">
        <v>310.20934299558598</v>
      </c>
      <c r="D740">
        <v>301.21878719662101</v>
      </c>
      <c r="E740">
        <v>314.451451410679</v>
      </c>
      <c r="F740">
        <v>322.39523636801601</v>
      </c>
      <c r="G740">
        <v>314.18730674263901</v>
      </c>
      <c r="H740">
        <v>316.88811277616099</v>
      </c>
      <c r="I740">
        <v>314.77750331913398</v>
      </c>
      <c r="J740">
        <v>313.122888064221</v>
      </c>
      <c r="K740">
        <v>312.98217483281798</v>
      </c>
      <c r="L740">
        <v>325.01468849765001</v>
      </c>
      <c r="M740">
        <v>319.274483253585</v>
      </c>
      <c r="N740">
        <v>317.247027155512</v>
      </c>
      <c r="O740">
        <v>330.79539812299203</v>
      </c>
      <c r="P740">
        <v>322.78052531351699</v>
      </c>
      <c r="Q740">
        <v>325.13244559740599</v>
      </c>
      <c r="R740">
        <v>319.97436903635901</v>
      </c>
      <c r="S740">
        <v>326.87486091940701</v>
      </c>
      <c r="T740">
        <v>328.110876765044</v>
      </c>
      <c r="U740">
        <v>302.20575514611699</v>
      </c>
      <c r="V740">
        <v>307.38729299901098</v>
      </c>
      <c r="W740">
        <v>317.67314160052899</v>
      </c>
      <c r="X740">
        <v>323.22715833595998</v>
      </c>
      <c r="Y740">
        <v>307.299396782945</v>
      </c>
      <c r="Z740">
        <v>305.38031577718999</v>
      </c>
      <c r="AA740">
        <v>312.27126392828302</v>
      </c>
      <c r="AB740">
        <v>307.15333737019603</v>
      </c>
      <c r="AC740">
        <v>314.21941457595</v>
      </c>
      <c r="AD740">
        <v>318.729089903898</v>
      </c>
      <c r="AE740">
        <v>319.21767380480998</v>
      </c>
      <c r="AF740">
        <v>307.70877126511698</v>
      </c>
      <c r="AG740">
        <v>313.67165184071501</v>
      </c>
      <c r="AH740">
        <v>319.49985083910599</v>
      </c>
      <c r="AI740">
        <v>321.45751679957402</v>
      </c>
      <c r="AJ740">
        <v>335.983334993097</v>
      </c>
      <c r="AK740">
        <v>348.49450992022997</v>
      </c>
      <c r="AL740">
        <v>348.82480472314199</v>
      </c>
      <c r="AM740">
        <v>312.904844919021</v>
      </c>
      <c r="AN740">
        <v>302.26567880004399</v>
      </c>
      <c r="AO740">
        <v>298.372964881602</v>
      </c>
      <c r="AP740">
        <v>299.93056730708901</v>
      </c>
      <c r="AQ740">
        <v>301.65832167200801</v>
      </c>
      <c r="AR740">
        <v>301.86412559816898</v>
      </c>
      <c r="AS740">
        <v>310.050479944632</v>
      </c>
      <c r="AT740">
        <v>309.96308440220798</v>
      </c>
      <c r="AU740">
        <v>302.75732607347499</v>
      </c>
      <c r="AV740">
        <v>304.15670664219101</v>
      </c>
      <c r="AW740">
        <v>306.40327944234701</v>
      </c>
      <c r="AX740">
        <v>301.64787637708599</v>
      </c>
      <c r="AY740">
        <v>303.29040690826002</v>
      </c>
      <c r="AZ740">
        <v>307.26568194575202</v>
      </c>
      <c r="BA740">
        <v>298.80618610770603</v>
      </c>
      <c r="BB740">
        <v>303.099639559244</v>
      </c>
      <c r="BC740">
        <v>310.87656649010103</v>
      </c>
      <c r="BD740">
        <v>318.757382375443</v>
      </c>
      <c r="BE740">
        <v>324.103023073847</v>
      </c>
      <c r="BF740">
        <v>336.895128631121</v>
      </c>
      <c r="BG740">
        <v>326.441661667331</v>
      </c>
      <c r="BH740">
        <v>318.833903772214</v>
      </c>
      <c r="BI740">
        <v>320.55557007367298</v>
      </c>
      <c r="BJ740">
        <v>316.86470600465401</v>
      </c>
      <c r="BK740">
        <v>323.27213816781</v>
      </c>
      <c r="BL740">
        <v>328.65145080417602</v>
      </c>
      <c r="BM740">
        <v>310.121259903686</v>
      </c>
      <c r="BN740">
        <v>319.41505830221303</v>
      </c>
      <c r="BO740">
        <v>318.99906303192802</v>
      </c>
      <c r="BP740">
        <v>313.01549915320697</v>
      </c>
      <c r="BQ740">
        <v>321.16332228016603</v>
      </c>
      <c r="BR740">
        <v>312.67871070501201</v>
      </c>
      <c r="BS740">
        <v>309.47346327338801</v>
      </c>
      <c r="BT740">
        <v>314.90804223539902</v>
      </c>
      <c r="BU740">
        <v>310.77316680078701</v>
      </c>
      <c r="BV740">
        <v>319.52644071086399</v>
      </c>
      <c r="BW740">
        <v>311.44226847853503</v>
      </c>
      <c r="BX740">
        <v>313.42628305910603</v>
      </c>
      <c r="BY740">
        <v>308.03511933518303</v>
      </c>
      <c r="BZ740">
        <v>314.10825256944997</v>
      </c>
      <c r="CA740">
        <v>322.95576763345701</v>
      </c>
      <c r="CB740">
        <v>305.09124834852202</v>
      </c>
      <c r="CC740">
        <v>317.55370073036897</v>
      </c>
      <c r="CD740">
        <v>317.62209552064598</v>
      </c>
    </row>
    <row r="741" spans="1:82" x14ac:dyDescent="0.25">
      <c r="A741">
        <v>177.59679572763599</v>
      </c>
      <c r="B741">
        <v>313.52639615438699</v>
      </c>
      <c r="C741">
        <v>310.713284976262</v>
      </c>
      <c r="D741">
        <v>300.71835393559297</v>
      </c>
      <c r="E741">
        <v>314.62944923990301</v>
      </c>
      <c r="F741">
        <v>321.646602727291</v>
      </c>
      <c r="G741">
        <v>313.902830607596</v>
      </c>
      <c r="H741">
        <v>316.10475007831099</v>
      </c>
      <c r="I741">
        <v>314.48052482542499</v>
      </c>
      <c r="J741">
        <v>313.56723097823499</v>
      </c>
      <c r="K741">
        <v>312.77098168286602</v>
      </c>
      <c r="L741">
        <v>325.416679560815</v>
      </c>
      <c r="M741">
        <v>319.929151281462</v>
      </c>
      <c r="N741">
        <v>317.62621493655797</v>
      </c>
      <c r="O741">
        <v>330.59195380956299</v>
      </c>
      <c r="P741">
        <v>323.73181830737599</v>
      </c>
      <c r="Q741">
        <v>324.43373204194</v>
      </c>
      <c r="R741">
        <v>320.38205733416601</v>
      </c>
      <c r="S741">
        <v>326.10854611907001</v>
      </c>
      <c r="T741">
        <v>328.42818777393398</v>
      </c>
      <c r="U741">
        <v>301.66885907133297</v>
      </c>
      <c r="V741">
        <v>307.85602056374501</v>
      </c>
      <c r="W741">
        <v>318.72754546514699</v>
      </c>
      <c r="X741">
        <v>323.52391538735401</v>
      </c>
      <c r="Y741">
        <v>308.29665683980602</v>
      </c>
      <c r="Z741">
        <v>306.282642697222</v>
      </c>
      <c r="AA741">
        <v>312.617940279094</v>
      </c>
      <c r="AB741">
        <v>308.894136920368</v>
      </c>
      <c r="AC741">
        <v>315.89810775267199</v>
      </c>
      <c r="AD741">
        <v>319.586176113139</v>
      </c>
      <c r="AE741">
        <v>319.629642653416</v>
      </c>
      <c r="AF741">
        <v>309.39540513580403</v>
      </c>
      <c r="AG741">
        <v>314.36089096743598</v>
      </c>
      <c r="AH741">
        <v>321.33008878044899</v>
      </c>
      <c r="AI741">
        <v>322.45013779954201</v>
      </c>
      <c r="AJ741">
        <v>336.12384028695999</v>
      </c>
      <c r="AK741">
        <v>349.839183410472</v>
      </c>
      <c r="AL741">
        <v>350.47636983612603</v>
      </c>
      <c r="AM741">
        <v>313.38163500203098</v>
      </c>
      <c r="AN741">
        <v>302.533056869826</v>
      </c>
      <c r="AO741">
        <v>298.70075360598003</v>
      </c>
      <c r="AP741">
        <v>300.15875302058299</v>
      </c>
      <c r="AQ741">
        <v>301.320457408621</v>
      </c>
      <c r="AR741">
        <v>301.28259024790498</v>
      </c>
      <c r="AS741">
        <v>308.55954890267702</v>
      </c>
      <c r="AT741">
        <v>309.03144250475799</v>
      </c>
      <c r="AU741">
        <v>302.62760580046302</v>
      </c>
      <c r="AV741">
        <v>304.336488285857</v>
      </c>
      <c r="AW741">
        <v>306.99826662444298</v>
      </c>
      <c r="AX741">
        <v>302.37026870050897</v>
      </c>
      <c r="AY741">
        <v>303.61021768903402</v>
      </c>
      <c r="AZ741">
        <v>307.24798208955298</v>
      </c>
      <c r="BA741">
        <v>299.40505036366898</v>
      </c>
      <c r="BB741">
        <v>303.68230485965699</v>
      </c>
      <c r="BC741">
        <v>312.02405594736001</v>
      </c>
      <c r="BD741">
        <v>320.14385888747802</v>
      </c>
      <c r="BE741">
        <v>325.601833273887</v>
      </c>
      <c r="BF741">
        <v>336.91120621314099</v>
      </c>
      <c r="BG741">
        <v>326.95663358901498</v>
      </c>
      <c r="BH741">
        <v>319.66239591754601</v>
      </c>
      <c r="BI741">
        <v>321.04416210640397</v>
      </c>
      <c r="BJ741">
        <v>317.507966832465</v>
      </c>
      <c r="BK741">
        <v>322.94179807089603</v>
      </c>
      <c r="BL741">
        <v>328.967304571645</v>
      </c>
      <c r="BM741">
        <v>311.28548488239898</v>
      </c>
      <c r="BN741">
        <v>319.20617659700599</v>
      </c>
      <c r="BO741">
        <v>319.37895127127598</v>
      </c>
      <c r="BP741">
        <v>313.48318653138699</v>
      </c>
      <c r="BQ741">
        <v>320.35888118259601</v>
      </c>
      <c r="BR741">
        <v>313.18724225232</v>
      </c>
      <c r="BS741">
        <v>309.84099754965598</v>
      </c>
      <c r="BT741">
        <v>314.83599235158903</v>
      </c>
      <c r="BU741">
        <v>310.85170489275498</v>
      </c>
      <c r="BV741">
        <v>319.823906971111</v>
      </c>
      <c r="BW741">
        <v>312.003349739795</v>
      </c>
      <c r="BX741">
        <v>313.63161670232103</v>
      </c>
      <c r="BY741">
        <v>307.228417002051</v>
      </c>
      <c r="BZ741">
        <v>314.41744087158401</v>
      </c>
      <c r="CA741">
        <v>323.41297318603898</v>
      </c>
      <c r="CB741">
        <v>305.39282503264798</v>
      </c>
      <c r="CC741">
        <v>317.22882063957002</v>
      </c>
      <c r="CD741">
        <v>316.74350436780998</v>
      </c>
    </row>
    <row r="742" spans="1:82" x14ac:dyDescent="0.25">
      <c r="A742">
        <v>177.837116154873</v>
      </c>
      <c r="B742">
        <v>312.65463288360303</v>
      </c>
      <c r="C742">
        <v>311.7498096704</v>
      </c>
      <c r="D742">
        <v>305.30333865642802</v>
      </c>
      <c r="E742">
        <v>313.14347906307302</v>
      </c>
      <c r="F742">
        <v>321.74813334515301</v>
      </c>
      <c r="G742">
        <v>318.655960483304</v>
      </c>
      <c r="H742">
        <v>312.721886398187</v>
      </c>
      <c r="I742">
        <v>314.17431901544199</v>
      </c>
      <c r="J742">
        <v>313.03678425076203</v>
      </c>
      <c r="K742">
        <v>317.787913791476</v>
      </c>
      <c r="L742">
        <v>323.26411784617102</v>
      </c>
      <c r="M742">
        <v>319.839892212069</v>
      </c>
      <c r="N742">
        <v>318.86834658826899</v>
      </c>
      <c r="O742">
        <v>327.68400181340797</v>
      </c>
      <c r="P742">
        <v>327.233892520013</v>
      </c>
      <c r="Q742">
        <v>325.01365361064597</v>
      </c>
      <c r="R742">
        <v>317.043865215376</v>
      </c>
      <c r="S742">
        <v>318.17212020954298</v>
      </c>
      <c r="T742">
        <v>323.407397824469</v>
      </c>
      <c r="U742">
        <v>305.86566667558299</v>
      </c>
      <c r="V742">
        <v>310.35459719318101</v>
      </c>
      <c r="W742">
        <v>320.99914062379599</v>
      </c>
      <c r="X742">
        <v>315.52880931631103</v>
      </c>
      <c r="Y742">
        <v>313.91109132078202</v>
      </c>
      <c r="Z742">
        <v>307.85201324448798</v>
      </c>
      <c r="AA742">
        <v>309.80074355673003</v>
      </c>
      <c r="AB742">
        <v>318.66806673231201</v>
      </c>
      <c r="AC742">
        <v>319.85485718657799</v>
      </c>
      <c r="AD742">
        <v>315.10213678776199</v>
      </c>
      <c r="AE742">
        <v>317.66441669660298</v>
      </c>
      <c r="AF742">
        <v>312.308874020612</v>
      </c>
      <c r="AG742">
        <v>316.28872138521501</v>
      </c>
      <c r="AH742">
        <v>323.269433543677</v>
      </c>
      <c r="AI742">
        <v>323.51057726957998</v>
      </c>
      <c r="AJ742">
        <v>327.06554317285401</v>
      </c>
      <c r="AK742">
        <v>338.745639429292</v>
      </c>
      <c r="AL742">
        <v>343.57072701538499</v>
      </c>
      <c r="AM742">
        <v>314.622576158622</v>
      </c>
      <c r="AN742">
        <v>305.43594540711001</v>
      </c>
      <c r="AO742">
        <v>303.122265915149</v>
      </c>
      <c r="AP742">
        <v>301.686896974928</v>
      </c>
      <c r="AQ742">
        <v>301.42022192260299</v>
      </c>
      <c r="AR742">
        <v>298.70322474426303</v>
      </c>
      <c r="AS742">
        <v>301.696587936311</v>
      </c>
      <c r="AT742">
        <v>304.07798500206599</v>
      </c>
      <c r="AU742">
        <v>306.33246152793799</v>
      </c>
      <c r="AV742">
        <v>304.62481641641199</v>
      </c>
      <c r="AW742">
        <v>305.58775701190802</v>
      </c>
      <c r="AX742">
        <v>301.15245953444099</v>
      </c>
      <c r="AY742">
        <v>302.01834055182798</v>
      </c>
      <c r="AZ742">
        <v>307.428063368339</v>
      </c>
      <c r="BA742">
        <v>307.272469092493</v>
      </c>
      <c r="BB742">
        <v>307.03150487163703</v>
      </c>
      <c r="BC742">
        <v>316.93668440318402</v>
      </c>
      <c r="BD742">
        <v>320.79326709622001</v>
      </c>
      <c r="BE742">
        <v>327.84234935174698</v>
      </c>
      <c r="BF742">
        <v>329.65048067265298</v>
      </c>
      <c r="BG742">
        <v>325.013764935751</v>
      </c>
      <c r="BH742">
        <v>317.96339959708098</v>
      </c>
      <c r="BI742">
        <v>318.39901863945698</v>
      </c>
      <c r="BJ742">
        <v>315.173361442209</v>
      </c>
      <c r="BK742">
        <v>312.84723680316398</v>
      </c>
      <c r="BL742">
        <v>324.77114037638103</v>
      </c>
      <c r="BM742">
        <v>312.71740632863799</v>
      </c>
      <c r="BN742">
        <v>314.71294915012101</v>
      </c>
      <c r="BO742">
        <v>319.21103833894</v>
      </c>
      <c r="BP742">
        <v>313.50980300256202</v>
      </c>
      <c r="BQ742">
        <v>317.16571361240801</v>
      </c>
      <c r="BR742">
        <v>320.219842100047</v>
      </c>
      <c r="BS742">
        <v>304.076917275575</v>
      </c>
      <c r="BT742">
        <v>314.710382679063</v>
      </c>
      <c r="BU742">
        <v>307.35474952398698</v>
      </c>
      <c r="BV742">
        <v>320.97282218259801</v>
      </c>
      <c r="BW742">
        <v>313.78765255010302</v>
      </c>
      <c r="BX742">
        <v>315.16360758363601</v>
      </c>
      <c r="BY742">
        <v>305.97991730157901</v>
      </c>
      <c r="BZ742">
        <v>311.32551101470699</v>
      </c>
      <c r="CA742">
        <v>317.48203848601099</v>
      </c>
      <c r="CB742">
        <v>310.00131993426203</v>
      </c>
      <c r="CC742">
        <v>315.920355048386</v>
      </c>
      <c r="CD742">
        <v>313.120860759133</v>
      </c>
    </row>
    <row r="743" spans="1:82" x14ac:dyDescent="0.25">
      <c r="A743">
        <v>178.07743658210899</v>
      </c>
      <c r="B743">
        <v>304.444235654262</v>
      </c>
      <c r="C743">
        <v>314.970331182206</v>
      </c>
      <c r="D743">
        <v>303.09530662265098</v>
      </c>
      <c r="E743">
        <v>316.58655718994902</v>
      </c>
      <c r="F743">
        <v>325.57193492333499</v>
      </c>
      <c r="G743">
        <v>321.03791250264902</v>
      </c>
      <c r="H743">
        <v>309.38294959404601</v>
      </c>
      <c r="I743">
        <v>320.83763045848599</v>
      </c>
      <c r="J743">
        <v>304.39443622712298</v>
      </c>
      <c r="K743">
        <v>319.83543689851399</v>
      </c>
      <c r="L743">
        <v>321.73754251878802</v>
      </c>
      <c r="M743">
        <v>321.15872344542402</v>
      </c>
      <c r="N743">
        <v>315.91821216789901</v>
      </c>
      <c r="O743">
        <v>326.31981874740501</v>
      </c>
      <c r="P743">
        <v>328.33724291719</v>
      </c>
      <c r="Q743">
        <v>318.32509615274301</v>
      </c>
      <c r="R743">
        <v>317.28649805574202</v>
      </c>
      <c r="S743">
        <v>313.76710293849499</v>
      </c>
      <c r="T743">
        <v>316.976741791302</v>
      </c>
      <c r="U743">
        <v>315.493885676834</v>
      </c>
      <c r="V743">
        <v>309.170913042221</v>
      </c>
      <c r="W743">
        <v>319.72838281370099</v>
      </c>
      <c r="X743">
        <v>308.303640618928</v>
      </c>
      <c r="Y743">
        <v>318.746943614283</v>
      </c>
      <c r="Z743">
        <v>312.69596613676902</v>
      </c>
      <c r="AA743">
        <v>309.74833244417101</v>
      </c>
      <c r="AB743">
        <v>325.78920139557198</v>
      </c>
      <c r="AC743">
        <v>325.48410305120899</v>
      </c>
      <c r="AD743">
        <v>303.52192462711002</v>
      </c>
      <c r="AE743">
        <v>317.99783725276302</v>
      </c>
      <c r="AF743">
        <v>317.56392269037298</v>
      </c>
      <c r="AG743">
        <v>312.99889117429302</v>
      </c>
      <c r="AH743">
        <v>327.61579598335197</v>
      </c>
      <c r="AI743">
        <v>321.90679876797202</v>
      </c>
      <c r="AJ743">
        <v>325.28999343598599</v>
      </c>
      <c r="AK743">
        <v>343.74647971457603</v>
      </c>
      <c r="AL743">
        <v>341.74699420371002</v>
      </c>
      <c r="AM743">
        <v>320.59570041186998</v>
      </c>
      <c r="AN743">
        <v>308.58826644739401</v>
      </c>
      <c r="AO743">
        <v>304.27904991726399</v>
      </c>
      <c r="AP743">
        <v>304.29729318837701</v>
      </c>
      <c r="AQ743">
        <v>302.96086388044603</v>
      </c>
      <c r="AR743">
        <v>300.69102670741302</v>
      </c>
      <c r="AS743">
        <v>298.50365173588398</v>
      </c>
      <c r="AT743">
        <v>295.10479884793801</v>
      </c>
      <c r="AU743">
        <v>299.85016427205102</v>
      </c>
      <c r="AV743">
        <v>302.55364158371299</v>
      </c>
      <c r="AW743">
        <v>306.35961297314901</v>
      </c>
      <c r="AX743">
        <v>292.31433156703798</v>
      </c>
      <c r="AY743">
        <v>294.91817038080302</v>
      </c>
      <c r="AZ743">
        <v>307.34713235234199</v>
      </c>
      <c r="BA743">
        <v>311.75899143962999</v>
      </c>
      <c r="BB743">
        <v>304.82962858481</v>
      </c>
      <c r="BC743">
        <v>322.68672468569798</v>
      </c>
      <c r="BD743">
        <v>325.52566913664799</v>
      </c>
      <c r="BE743">
        <v>329.06006717189598</v>
      </c>
      <c r="BF743">
        <v>322.985891921708</v>
      </c>
      <c r="BG743">
        <v>327.99184418235501</v>
      </c>
      <c r="BH743">
        <v>321.90947230956999</v>
      </c>
      <c r="BI743">
        <v>312.63091669210098</v>
      </c>
      <c r="BJ743">
        <v>316.04556218954002</v>
      </c>
      <c r="BK743">
        <v>311.18048014906998</v>
      </c>
      <c r="BL743">
        <v>317.77980512696502</v>
      </c>
      <c r="BM743">
        <v>320.54716580623102</v>
      </c>
      <c r="BN743">
        <v>305.644058530248</v>
      </c>
      <c r="BO743">
        <v>315.68595867503802</v>
      </c>
      <c r="BP743">
        <v>309.79074555085703</v>
      </c>
      <c r="BQ743">
        <v>315.245251133625</v>
      </c>
      <c r="BR743">
        <v>320.00054169253701</v>
      </c>
      <c r="BS743">
        <v>306.02459908824102</v>
      </c>
      <c r="BT743">
        <v>317.02447920909299</v>
      </c>
      <c r="BU743">
        <v>305.93340360453101</v>
      </c>
      <c r="BV743">
        <v>322.06455344022299</v>
      </c>
      <c r="BW743">
        <v>321.11408612690798</v>
      </c>
      <c r="BX743">
        <v>319.911526832638</v>
      </c>
      <c r="BY743">
        <v>313.32507051354003</v>
      </c>
      <c r="BZ743">
        <v>305.410011309494</v>
      </c>
      <c r="CA743">
        <v>310.07013733888903</v>
      </c>
      <c r="CB743">
        <v>316.62185691519602</v>
      </c>
      <c r="CC743">
        <v>312.46866967777601</v>
      </c>
      <c r="CD743">
        <v>313.81061507004398</v>
      </c>
    </row>
    <row r="744" spans="1:82" x14ac:dyDescent="0.25">
      <c r="A744">
        <v>178.317757009345</v>
      </c>
      <c r="B744">
        <v>303.32554928707498</v>
      </c>
      <c r="C744">
        <v>314.87105005191199</v>
      </c>
      <c r="D744">
        <v>303.58364939010301</v>
      </c>
      <c r="E744">
        <v>316.67240470406199</v>
      </c>
      <c r="F744">
        <v>325.766326319033</v>
      </c>
      <c r="G744">
        <v>321.62074012086799</v>
      </c>
      <c r="H744">
        <v>309.70752182609101</v>
      </c>
      <c r="I744">
        <v>321.83791308647801</v>
      </c>
      <c r="J744">
        <v>303.48852848054599</v>
      </c>
      <c r="K744">
        <v>319.12135334408703</v>
      </c>
      <c r="L744">
        <v>322.03345973012802</v>
      </c>
      <c r="M744">
        <v>321.51567230993999</v>
      </c>
      <c r="N744">
        <v>315.63040154100099</v>
      </c>
      <c r="O744">
        <v>325.43945851245701</v>
      </c>
      <c r="P744">
        <v>329.58477426327897</v>
      </c>
      <c r="Q744">
        <v>317.77031049582001</v>
      </c>
      <c r="R744">
        <v>318.45765275839</v>
      </c>
      <c r="S744">
        <v>313.34525539924402</v>
      </c>
      <c r="T744">
        <v>316.38728593438202</v>
      </c>
      <c r="U744">
        <v>316.83637744938699</v>
      </c>
      <c r="V744">
        <v>309.844492187539</v>
      </c>
      <c r="W744">
        <v>319.78668867746302</v>
      </c>
      <c r="X744">
        <v>307.67187521224901</v>
      </c>
      <c r="Y744">
        <v>320.321140658574</v>
      </c>
      <c r="Z744">
        <v>312.86945016115601</v>
      </c>
      <c r="AA744">
        <v>310.42620583702302</v>
      </c>
      <c r="AB744">
        <v>326.65859705234698</v>
      </c>
      <c r="AC744">
        <v>325.92158892183102</v>
      </c>
      <c r="AD744">
        <v>302.09937306660498</v>
      </c>
      <c r="AE744">
        <v>317.64286639214998</v>
      </c>
      <c r="AF744">
        <v>318.71335384564401</v>
      </c>
      <c r="AG744">
        <v>311.97463410914997</v>
      </c>
      <c r="AH744">
        <v>328.73245996414403</v>
      </c>
      <c r="AI744">
        <v>321.75086593698501</v>
      </c>
      <c r="AJ744">
        <v>325.34782066350999</v>
      </c>
      <c r="AK744">
        <v>345.965975919306</v>
      </c>
      <c r="AL744">
        <v>342.85268587861498</v>
      </c>
      <c r="AM744">
        <v>321.10757703224101</v>
      </c>
      <c r="AN744">
        <v>308.387854056908</v>
      </c>
      <c r="AO744">
        <v>304.90843500221598</v>
      </c>
      <c r="AP744">
        <v>303.50393672975298</v>
      </c>
      <c r="AQ744">
        <v>303.35093462045302</v>
      </c>
      <c r="AR744">
        <v>300.57191310743599</v>
      </c>
      <c r="AS744">
        <v>298.20197006401997</v>
      </c>
      <c r="AT744">
        <v>293.85164937086199</v>
      </c>
      <c r="AU744">
        <v>298.95926889562799</v>
      </c>
      <c r="AV744">
        <v>303.18762826045798</v>
      </c>
      <c r="AW744">
        <v>307.202708025248</v>
      </c>
      <c r="AX744">
        <v>291.78582262152599</v>
      </c>
      <c r="AY744">
        <v>294.97467980419202</v>
      </c>
      <c r="AZ744">
        <v>306.82684006323802</v>
      </c>
      <c r="BA744">
        <v>312.460303537063</v>
      </c>
      <c r="BB744">
        <v>304.72448448017502</v>
      </c>
      <c r="BC744">
        <v>323.82484979819202</v>
      </c>
      <c r="BD744">
        <v>326.78473657039399</v>
      </c>
      <c r="BE744">
        <v>329.80441479006601</v>
      </c>
      <c r="BF744">
        <v>323.31789592806899</v>
      </c>
      <c r="BG744">
        <v>328.92106211106199</v>
      </c>
      <c r="BH744">
        <v>321.98797858358398</v>
      </c>
      <c r="BI744">
        <v>312.30494662143701</v>
      </c>
      <c r="BJ744">
        <v>316.96499844581098</v>
      </c>
      <c r="BK744">
        <v>312.20600183030098</v>
      </c>
      <c r="BL744">
        <v>318.043201493276</v>
      </c>
      <c r="BM744">
        <v>321.38107772720502</v>
      </c>
      <c r="BN744">
        <v>304.727897700477</v>
      </c>
      <c r="BO744">
        <v>316.20730091849703</v>
      </c>
      <c r="BP744">
        <v>309.83900166124602</v>
      </c>
      <c r="BQ744">
        <v>315.06902322581999</v>
      </c>
      <c r="BR744">
        <v>319.58224580052803</v>
      </c>
      <c r="BS744">
        <v>305.59710995005503</v>
      </c>
      <c r="BT744">
        <v>316.87440321522098</v>
      </c>
      <c r="BU744">
        <v>305.94461554514697</v>
      </c>
      <c r="BV744">
        <v>322.30064171101299</v>
      </c>
      <c r="BW744">
        <v>321.52949234129801</v>
      </c>
      <c r="BX744">
        <v>320.11635869567903</v>
      </c>
      <c r="BY744">
        <v>314.19926640809899</v>
      </c>
      <c r="BZ744">
        <v>305.54793209269701</v>
      </c>
      <c r="CA744">
        <v>309.07256327222899</v>
      </c>
      <c r="CB744">
        <v>317.34055575105498</v>
      </c>
      <c r="CC744">
        <v>311.29532224911998</v>
      </c>
      <c r="CD744">
        <v>314.23981174522999</v>
      </c>
    </row>
    <row r="745" spans="1:82" x14ac:dyDescent="0.25">
      <c r="A745">
        <v>178.55807743658201</v>
      </c>
      <c r="B745">
        <v>303.32554928707498</v>
      </c>
      <c r="C745">
        <v>314.87105005191199</v>
      </c>
      <c r="D745">
        <v>303.58364939010301</v>
      </c>
      <c r="E745">
        <v>316.67240470406199</v>
      </c>
      <c r="F745">
        <v>325.766326319033</v>
      </c>
      <c r="G745">
        <v>321.62074012086799</v>
      </c>
      <c r="H745">
        <v>309.70752182609101</v>
      </c>
      <c r="I745">
        <v>321.83791308647801</v>
      </c>
      <c r="J745">
        <v>303.48852848054599</v>
      </c>
      <c r="K745">
        <v>319.12135334408703</v>
      </c>
      <c r="L745">
        <v>322.03345973012802</v>
      </c>
      <c r="M745">
        <v>321.51567230993999</v>
      </c>
      <c r="N745">
        <v>315.63040154100099</v>
      </c>
      <c r="O745">
        <v>325.43945851245701</v>
      </c>
      <c r="P745">
        <v>329.58477426327897</v>
      </c>
      <c r="Q745">
        <v>317.77031049582001</v>
      </c>
      <c r="R745">
        <v>318.45765275839</v>
      </c>
      <c r="S745">
        <v>313.34525539924402</v>
      </c>
      <c r="T745">
        <v>316.38728593438202</v>
      </c>
      <c r="U745">
        <v>316.83637744938699</v>
      </c>
      <c r="V745">
        <v>309.844492187539</v>
      </c>
      <c r="W745">
        <v>319.78668867746302</v>
      </c>
      <c r="X745">
        <v>307.67187521224901</v>
      </c>
      <c r="Y745">
        <v>320.321140658574</v>
      </c>
      <c r="Z745">
        <v>312.86945016115601</v>
      </c>
      <c r="AA745">
        <v>310.42620583702302</v>
      </c>
      <c r="AB745">
        <v>326.65859705234698</v>
      </c>
      <c r="AC745">
        <v>325.92158892183102</v>
      </c>
      <c r="AD745">
        <v>302.09937306660498</v>
      </c>
      <c r="AE745">
        <v>317.64286639214998</v>
      </c>
      <c r="AF745">
        <v>318.71335384564401</v>
      </c>
      <c r="AG745">
        <v>311.97463410914997</v>
      </c>
      <c r="AH745">
        <v>328.73245996414403</v>
      </c>
      <c r="AI745">
        <v>321.75086593698501</v>
      </c>
      <c r="AJ745">
        <v>325.34782066350999</v>
      </c>
      <c r="AK745">
        <v>345.965975919306</v>
      </c>
      <c r="AL745">
        <v>342.85268587861498</v>
      </c>
      <c r="AM745">
        <v>321.10757703224101</v>
      </c>
      <c r="AN745">
        <v>308.387854056908</v>
      </c>
      <c r="AO745">
        <v>304.90843500221598</v>
      </c>
      <c r="AP745">
        <v>303.50393672975298</v>
      </c>
      <c r="AQ745">
        <v>303.35093462045302</v>
      </c>
      <c r="AR745">
        <v>300.57191310743599</v>
      </c>
      <c r="AS745">
        <v>298.20197006401997</v>
      </c>
      <c r="AT745">
        <v>293.85164937086199</v>
      </c>
      <c r="AU745">
        <v>298.95926889562799</v>
      </c>
      <c r="AV745">
        <v>303.18762826045798</v>
      </c>
      <c r="AW745">
        <v>307.202708025248</v>
      </c>
      <c r="AX745">
        <v>291.78582262152599</v>
      </c>
      <c r="AY745">
        <v>294.97467980419202</v>
      </c>
      <c r="AZ745">
        <v>306.82684006323802</v>
      </c>
      <c r="BA745">
        <v>312.460303537063</v>
      </c>
      <c r="BB745">
        <v>304.72448448017502</v>
      </c>
      <c r="BC745">
        <v>323.82484979819202</v>
      </c>
      <c r="BD745">
        <v>326.78473657039399</v>
      </c>
      <c r="BE745">
        <v>329.80441479006601</v>
      </c>
      <c r="BF745">
        <v>323.31789592806899</v>
      </c>
      <c r="BG745">
        <v>328.92106211106199</v>
      </c>
      <c r="BH745">
        <v>321.98797858358398</v>
      </c>
      <c r="BI745">
        <v>312.30494662143701</v>
      </c>
      <c r="BJ745">
        <v>316.96499844581098</v>
      </c>
      <c r="BK745">
        <v>312.20600183030098</v>
      </c>
      <c r="BL745">
        <v>318.043201493276</v>
      </c>
      <c r="BM745">
        <v>321.38107772720502</v>
      </c>
      <c r="BN745">
        <v>304.727897700477</v>
      </c>
      <c r="BO745">
        <v>316.20730091849703</v>
      </c>
      <c r="BP745">
        <v>309.83900166124602</v>
      </c>
      <c r="BQ745">
        <v>315.06902322581999</v>
      </c>
      <c r="BR745">
        <v>319.58224580052803</v>
      </c>
      <c r="BS745">
        <v>305.59710995005503</v>
      </c>
      <c r="BT745">
        <v>316.87440321522098</v>
      </c>
      <c r="BU745">
        <v>305.94461554514697</v>
      </c>
      <c r="BV745">
        <v>322.30064171101299</v>
      </c>
      <c r="BW745">
        <v>321.52949234129801</v>
      </c>
      <c r="BX745">
        <v>320.11635869567903</v>
      </c>
      <c r="BY745">
        <v>314.19926640809899</v>
      </c>
      <c r="BZ745">
        <v>305.54793209269701</v>
      </c>
      <c r="CA745">
        <v>309.07256327222899</v>
      </c>
      <c r="CB745">
        <v>317.34055575105498</v>
      </c>
      <c r="CC745">
        <v>311.29532224911998</v>
      </c>
      <c r="CD745">
        <v>314.23981174522999</v>
      </c>
    </row>
    <row r="746" spans="1:82" x14ac:dyDescent="0.25">
      <c r="A746">
        <v>178.798397863818</v>
      </c>
      <c r="B746">
        <v>304.19043326934798</v>
      </c>
      <c r="C746">
        <v>311.85286616848902</v>
      </c>
      <c r="D746">
        <v>301.55817172935002</v>
      </c>
      <c r="E746">
        <v>315.63333113920902</v>
      </c>
      <c r="F746">
        <v>323.38553948304201</v>
      </c>
      <c r="G746">
        <v>319.37103497861102</v>
      </c>
      <c r="H746">
        <v>312.396421017482</v>
      </c>
      <c r="I746">
        <v>320.50537752483302</v>
      </c>
      <c r="J746">
        <v>303.311719270401</v>
      </c>
      <c r="K746">
        <v>318.30690318412201</v>
      </c>
      <c r="L746">
        <v>320.44174171738501</v>
      </c>
      <c r="M746">
        <v>321.313358281246</v>
      </c>
      <c r="N746">
        <v>316.776026359159</v>
      </c>
      <c r="O746">
        <v>325.99045334800502</v>
      </c>
      <c r="P746">
        <v>329.83401280157602</v>
      </c>
      <c r="Q746">
        <v>317.60573703565802</v>
      </c>
      <c r="R746">
        <v>317.71876242235197</v>
      </c>
      <c r="S746">
        <v>314.02815363951498</v>
      </c>
      <c r="T746">
        <v>311.74517054870699</v>
      </c>
      <c r="U746">
        <v>317.22168454295598</v>
      </c>
      <c r="V746">
        <v>309.98924131957898</v>
      </c>
      <c r="W746">
        <v>316.88315189495597</v>
      </c>
      <c r="X746">
        <v>306.30622861696799</v>
      </c>
      <c r="Y746">
        <v>320.629388252963</v>
      </c>
      <c r="Z746">
        <v>310.18556175907702</v>
      </c>
      <c r="AA746">
        <v>312.69381562179001</v>
      </c>
      <c r="AB746">
        <v>321.94776917154599</v>
      </c>
      <c r="AC746">
        <v>322.50182489246703</v>
      </c>
      <c r="AD746">
        <v>301.10552517594101</v>
      </c>
      <c r="AE746">
        <v>315.66781908088302</v>
      </c>
      <c r="AF746">
        <v>318.74603561082603</v>
      </c>
      <c r="AG746">
        <v>311.23375280309</v>
      </c>
      <c r="AH746">
        <v>324.907347377262</v>
      </c>
      <c r="AI746">
        <v>322.51409231121698</v>
      </c>
      <c r="AJ746">
        <v>324.15059885721098</v>
      </c>
      <c r="AK746">
        <v>345.612436276305</v>
      </c>
      <c r="AL746">
        <v>343.62599288212999</v>
      </c>
      <c r="AM746">
        <v>320.47392133736997</v>
      </c>
      <c r="AN746">
        <v>307.77564900083001</v>
      </c>
      <c r="AO746">
        <v>303.39303992130101</v>
      </c>
      <c r="AP746">
        <v>302.99722570160299</v>
      </c>
      <c r="AQ746">
        <v>302.54230996467498</v>
      </c>
      <c r="AR746">
        <v>301.94618904241503</v>
      </c>
      <c r="AS746">
        <v>296.66556661374102</v>
      </c>
      <c r="AT746">
        <v>294.293977611863</v>
      </c>
      <c r="AU746">
        <v>299.33857999132601</v>
      </c>
      <c r="AV746">
        <v>302.32735985148599</v>
      </c>
      <c r="AW746">
        <v>304.91523537219001</v>
      </c>
      <c r="AX746">
        <v>291.86439779442901</v>
      </c>
      <c r="AY746">
        <v>296.215248914006</v>
      </c>
      <c r="AZ746">
        <v>302.99279684289701</v>
      </c>
      <c r="BA746">
        <v>310.37405415173401</v>
      </c>
      <c r="BB746">
        <v>303.06300344765901</v>
      </c>
      <c r="BC746">
        <v>324.25864421544298</v>
      </c>
      <c r="BD746">
        <v>327.30973065349201</v>
      </c>
      <c r="BE746">
        <v>328.66785408827701</v>
      </c>
      <c r="BF746">
        <v>327.59146794883497</v>
      </c>
      <c r="BG746">
        <v>330.11496819078002</v>
      </c>
      <c r="BH746">
        <v>323.30979684156</v>
      </c>
      <c r="BI746">
        <v>311.31144894746598</v>
      </c>
      <c r="BJ746">
        <v>315.921578422773</v>
      </c>
      <c r="BK746">
        <v>313.00400163579201</v>
      </c>
      <c r="BL746">
        <v>318.92262686804497</v>
      </c>
      <c r="BM746">
        <v>320.82962108432702</v>
      </c>
      <c r="BN746">
        <v>304.51245124718099</v>
      </c>
      <c r="BO746">
        <v>314.99884472763802</v>
      </c>
      <c r="BP746">
        <v>310.57768221042602</v>
      </c>
      <c r="BQ746">
        <v>316.28236363688598</v>
      </c>
      <c r="BR746">
        <v>318.673225588393</v>
      </c>
      <c r="BS746">
        <v>303.52242088193901</v>
      </c>
      <c r="BT746">
        <v>315.78340141403299</v>
      </c>
      <c r="BU746">
        <v>308.76083347518198</v>
      </c>
      <c r="BV746">
        <v>322.29142661606897</v>
      </c>
      <c r="BW746">
        <v>320.50725250943498</v>
      </c>
      <c r="BX746">
        <v>319.06727905619101</v>
      </c>
      <c r="BY746">
        <v>313.71682842936201</v>
      </c>
      <c r="BZ746">
        <v>307.69895086068402</v>
      </c>
      <c r="CA746">
        <v>309.63542015803802</v>
      </c>
      <c r="CB746">
        <v>316.67424073965401</v>
      </c>
      <c r="CC746">
        <v>312.493493736228</v>
      </c>
      <c r="CD746">
        <v>315.01707600920099</v>
      </c>
    </row>
    <row r="747" spans="1:82" x14ac:dyDescent="0.25">
      <c r="A747">
        <v>179.03871829105401</v>
      </c>
      <c r="B747">
        <v>316.00821864061498</v>
      </c>
      <c r="C747">
        <v>301.54185074981098</v>
      </c>
      <c r="D747">
        <v>296.95922977799501</v>
      </c>
      <c r="E747">
        <v>313.10599917962298</v>
      </c>
      <c r="F747">
        <v>314.05604123784599</v>
      </c>
      <c r="G747">
        <v>320.545914930322</v>
      </c>
      <c r="H747">
        <v>321.15309471314498</v>
      </c>
      <c r="I747">
        <v>313.97846555729802</v>
      </c>
      <c r="J747">
        <v>309.24062572197403</v>
      </c>
      <c r="K747">
        <v>317.41618971626099</v>
      </c>
      <c r="L747">
        <v>319.82335783037502</v>
      </c>
      <c r="M747">
        <v>321.98987850107898</v>
      </c>
      <c r="N747">
        <v>317.17417889477599</v>
      </c>
      <c r="O747">
        <v>322.588586939913</v>
      </c>
      <c r="P747">
        <v>330.40792159697099</v>
      </c>
      <c r="Q747">
        <v>317.86872156529699</v>
      </c>
      <c r="R747">
        <v>322.35113808579598</v>
      </c>
      <c r="S747">
        <v>313.43321847345601</v>
      </c>
      <c r="T747">
        <v>308.36819913599498</v>
      </c>
      <c r="U747">
        <v>314.52615613384802</v>
      </c>
      <c r="V747">
        <v>311.30908338185901</v>
      </c>
      <c r="W747">
        <v>309.17288835801099</v>
      </c>
      <c r="X747">
        <v>309.90738075543402</v>
      </c>
      <c r="Y747">
        <v>317.39351283521501</v>
      </c>
      <c r="Z747">
        <v>304.19871643249701</v>
      </c>
      <c r="AA747">
        <v>319.489489267777</v>
      </c>
      <c r="AB747">
        <v>308.04147954261498</v>
      </c>
      <c r="AC747">
        <v>312.26411819516301</v>
      </c>
      <c r="AD747">
        <v>306.13395409265797</v>
      </c>
      <c r="AE747">
        <v>310.705833129724</v>
      </c>
      <c r="AF747">
        <v>313.64581219661699</v>
      </c>
      <c r="AG747">
        <v>316.16215076348601</v>
      </c>
      <c r="AH747">
        <v>313.34641141487299</v>
      </c>
      <c r="AI747">
        <v>325.35552999953001</v>
      </c>
      <c r="AJ747">
        <v>320.41499537776701</v>
      </c>
      <c r="AK747">
        <v>334.96446337328899</v>
      </c>
      <c r="AL747">
        <v>340.98776158342599</v>
      </c>
      <c r="AM747">
        <v>314.394680599195</v>
      </c>
      <c r="AN747">
        <v>306.17174970097301</v>
      </c>
      <c r="AO747">
        <v>306.23051134635801</v>
      </c>
      <c r="AP747">
        <v>295.95647200386298</v>
      </c>
      <c r="AQ747">
        <v>298.44177628302299</v>
      </c>
      <c r="AR747">
        <v>307.83989506989298</v>
      </c>
      <c r="AS747">
        <v>290.411695355566</v>
      </c>
      <c r="AT747">
        <v>296.01033365520902</v>
      </c>
      <c r="AU747">
        <v>307.239527933977</v>
      </c>
      <c r="AV747">
        <v>310.13415949426701</v>
      </c>
      <c r="AW747">
        <v>301.86704954248199</v>
      </c>
      <c r="AX747">
        <v>309.36531682760898</v>
      </c>
      <c r="AY747">
        <v>304.54173632456298</v>
      </c>
      <c r="AZ747">
        <v>291.71764522570101</v>
      </c>
      <c r="BA747">
        <v>308.61094433078301</v>
      </c>
      <c r="BB747">
        <v>308.09138695192502</v>
      </c>
      <c r="BC747">
        <v>318.40598120011498</v>
      </c>
      <c r="BD747">
        <v>326.02521605291702</v>
      </c>
      <c r="BE747">
        <v>328.28911924465598</v>
      </c>
      <c r="BF747">
        <v>333.790142173314</v>
      </c>
      <c r="BG747">
        <v>333.86650444088599</v>
      </c>
      <c r="BH747">
        <v>319.55636452360199</v>
      </c>
      <c r="BI747">
        <v>313.657505234761</v>
      </c>
      <c r="BJ747">
        <v>309.70834478360803</v>
      </c>
      <c r="BK747">
        <v>313.51580008418</v>
      </c>
      <c r="BL747">
        <v>318.00358078151402</v>
      </c>
      <c r="BM747">
        <v>320.91217985927602</v>
      </c>
      <c r="BN747">
        <v>305.802255340736</v>
      </c>
      <c r="BO747">
        <v>314.682377086195</v>
      </c>
      <c r="BP747">
        <v>314.04067245737701</v>
      </c>
      <c r="BQ747">
        <v>319.254849847782</v>
      </c>
      <c r="BR747">
        <v>314.70929727907298</v>
      </c>
      <c r="BS747">
        <v>296.709367835808</v>
      </c>
      <c r="BT747">
        <v>309.29815685491099</v>
      </c>
      <c r="BU747">
        <v>320.04748880508799</v>
      </c>
      <c r="BV747">
        <v>315.51698447383501</v>
      </c>
      <c r="BW747">
        <v>310.50601416331</v>
      </c>
      <c r="BX747">
        <v>317.23427579177797</v>
      </c>
      <c r="BY747">
        <v>315.25811684842898</v>
      </c>
      <c r="BZ747">
        <v>318.65003594015599</v>
      </c>
      <c r="CA747">
        <v>314.62118427109999</v>
      </c>
      <c r="CB747">
        <v>312.61708661220001</v>
      </c>
      <c r="CC747">
        <v>314.27487197297302</v>
      </c>
      <c r="CD747">
        <v>327.76210449824299</v>
      </c>
    </row>
    <row r="748" spans="1:82" x14ac:dyDescent="0.25">
      <c r="A748">
        <v>179.27903871829099</v>
      </c>
      <c r="B748">
        <v>317.40730714089801</v>
      </c>
      <c r="C748">
        <v>299.47594612122703</v>
      </c>
      <c r="D748">
        <v>297.00772925286702</v>
      </c>
      <c r="E748">
        <v>312.61850374162799</v>
      </c>
      <c r="F748">
        <v>313.39841543776799</v>
      </c>
      <c r="G748">
        <v>321.42404113202599</v>
      </c>
      <c r="H748">
        <v>321.93510597796501</v>
      </c>
      <c r="I748">
        <v>312.643779507582</v>
      </c>
      <c r="J748">
        <v>310.29802057422899</v>
      </c>
      <c r="K748">
        <v>317.94356311317898</v>
      </c>
      <c r="L748">
        <v>320.26166494426701</v>
      </c>
      <c r="M748">
        <v>322.66352970875698</v>
      </c>
      <c r="N748">
        <v>317.54892317098802</v>
      </c>
      <c r="O748">
        <v>322.422007464383</v>
      </c>
      <c r="P748">
        <v>330.20194236457598</v>
      </c>
      <c r="Q748">
        <v>318.75115301647901</v>
      </c>
      <c r="R748">
        <v>322.43614459576401</v>
      </c>
      <c r="S748">
        <v>313.96907528929597</v>
      </c>
      <c r="T748">
        <v>309.55109090430801</v>
      </c>
      <c r="U748">
        <v>313.82505236329803</v>
      </c>
      <c r="V748">
        <v>311.23862031295198</v>
      </c>
      <c r="W748">
        <v>308.66726366158503</v>
      </c>
      <c r="X748">
        <v>310.110177536175</v>
      </c>
      <c r="Y748">
        <v>317.69287527221599</v>
      </c>
      <c r="Z748">
        <v>304.40164315670899</v>
      </c>
      <c r="AA748">
        <v>320.125456733931</v>
      </c>
      <c r="AB748">
        <v>307.67911516025998</v>
      </c>
      <c r="AC748">
        <v>311.92136086790202</v>
      </c>
      <c r="AD748">
        <v>307.276033690053</v>
      </c>
      <c r="AE748">
        <v>310.31140628470399</v>
      </c>
      <c r="AF748">
        <v>312.58040599506398</v>
      </c>
      <c r="AG748">
        <v>317.78870332978698</v>
      </c>
      <c r="AH748">
        <v>311.98798688273303</v>
      </c>
      <c r="AI748">
        <v>326.91770739973202</v>
      </c>
      <c r="AJ748">
        <v>320.05161874670603</v>
      </c>
      <c r="AK748">
        <v>333.24393424483998</v>
      </c>
      <c r="AL748">
        <v>341.14668001850299</v>
      </c>
      <c r="AM748">
        <v>314.011344104236</v>
      </c>
      <c r="AN748">
        <v>306.38418781456897</v>
      </c>
      <c r="AO748">
        <v>307.46917770808199</v>
      </c>
      <c r="AP748">
        <v>295.67408631163897</v>
      </c>
      <c r="AQ748">
        <v>298.32625891741998</v>
      </c>
      <c r="AR748">
        <v>307.602799757409</v>
      </c>
      <c r="AS748">
        <v>289.95589760895598</v>
      </c>
      <c r="AT748">
        <v>296.35792071102998</v>
      </c>
      <c r="AU748">
        <v>309.081971391124</v>
      </c>
      <c r="AV748">
        <v>310.87638643513401</v>
      </c>
      <c r="AW748">
        <v>302.51363119152001</v>
      </c>
      <c r="AX748">
        <v>309.76066849596202</v>
      </c>
      <c r="AY748">
        <v>305.24250329578501</v>
      </c>
      <c r="AZ748">
        <v>291.98931758016101</v>
      </c>
      <c r="BA748">
        <v>308.20780202786199</v>
      </c>
      <c r="BB748">
        <v>308.24230918543202</v>
      </c>
      <c r="BC748">
        <v>317.56513802173299</v>
      </c>
      <c r="BD748">
        <v>326.65426136008898</v>
      </c>
      <c r="BE748">
        <v>329.94595865618197</v>
      </c>
      <c r="BF748">
        <v>334.00884181489698</v>
      </c>
      <c r="BG748">
        <v>334.312887064329</v>
      </c>
      <c r="BH748">
        <v>319.88196529123502</v>
      </c>
      <c r="BI748">
        <v>314.156382193708</v>
      </c>
      <c r="BJ748">
        <v>309.270692954298</v>
      </c>
      <c r="BK748">
        <v>312.12709031892098</v>
      </c>
      <c r="BL748">
        <v>317.44108653478099</v>
      </c>
      <c r="BM748">
        <v>320.16329159594</v>
      </c>
      <c r="BN748">
        <v>306.373585887079</v>
      </c>
      <c r="BO748">
        <v>314.72745868146802</v>
      </c>
      <c r="BP748">
        <v>314.90985294734401</v>
      </c>
      <c r="BQ748">
        <v>319.88940994062301</v>
      </c>
      <c r="BR748">
        <v>314.99222620935802</v>
      </c>
      <c r="BS748">
        <v>296.52467897562701</v>
      </c>
      <c r="BT748">
        <v>309.57947274941</v>
      </c>
      <c r="BU748">
        <v>321.32413630339897</v>
      </c>
      <c r="BV748">
        <v>315.61455070242602</v>
      </c>
      <c r="BW748">
        <v>309.16600788084202</v>
      </c>
      <c r="BX748">
        <v>316.63434938829698</v>
      </c>
      <c r="BY748">
        <v>314.782886557827</v>
      </c>
      <c r="BZ748">
        <v>319.238277959313</v>
      </c>
      <c r="CA748">
        <v>314.42517117553501</v>
      </c>
      <c r="CB748">
        <v>312.39226982585399</v>
      </c>
      <c r="CC748">
        <v>314.25453893237898</v>
      </c>
      <c r="CD748">
        <v>327.91828196380902</v>
      </c>
    </row>
    <row r="749" spans="1:82" x14ac:dyDescent="0.25">
      <c r="A749">
        <v>179.51935914552701</v>
      </c>
      <c r="B749">
        <v>317.40730714089801</v>
      </c>
      <c r="C749">
        <v>299.47594612122703</v>
      </c>
      <c r="D749">
        <v>297.00772925286702</v>
      </c>
      <c r="E749">
        <v>312.61850374162799</v>
      </c>
      <c r="F749">
        <v>313.39841543776799</v>
      </c>
      <c r="G749">
        <v>321.42404113202599</v>
      </c>
      <c r="H749">
        <v>321.93510597796501</v>
      </c>
      <c r="I749">
        <v>312.643779507582</v>
      </c>
      <c r="J749">
        <v>310.29802057422899</v>
      </c>
      <c r="K749">
        <v>317.94356311317898</v>
      </c>
      <c r="L749">
        <v>320.26166494426701</v>
      </c>
      <c r="M749">
        <v>322.66352970875698</v>
      </c>
      <c r="N749">
        <v>317.54892317098802</v>
      </c>
      <c r="O749">
        <v>322.422007464383</v>
      </c>
      <c r="P749">
        <v>330.20194236457598</v>
      </c>
      <c r="Q749">
        <v>318.75115301647901</v>
      </c>
      <c r="R749">
        <v>322.43614459576401</v>
      </c>
      <c r="S749">
        <v>313.96907528929597</v>
      </c>
      <c r="T749">
        <v>309.55109090430801</v>
      </c>
      <c r="U749">
        <v>313.82505236329803</v>
      </c>
      <c r="V749">
        <v>311.23862031295198</v>
      </c>
      <c r="W749">
        <v>308.66726366158503</v>
      </c>
      <c r="X749">
        <v>310.110177536175</v>
      </c>
      <c r="Y749">
        <v>317.69287527221599</v>
      </c>
      <c r="Z749">
        <v>304.40164315670899</v>
      </c>
      <c r="AA749">
        <v>320.125456733931</v>
      </c>
      <c r="AB749">
        <v>307.67911516025998</v>
      </c>
      <c r="AC749">
        <v>311.92136086790202</v>
      </c>
      <c r="AD749">
        <v>307.276033690053</v>
      </c>
      <c r="AE749">
        <v>310.31140628470399</v>
      </c>
      <c r="AF749">
        <v>312.58040599506398</v>
      </c>
      <c r="AG749">
        <v>317.78870332978698</v>
      </c>
      <c r="AH749">
        <v>311.98798688273303</v>
      </c>
      <c r="AI749">
        <v>326.91770739973202</v>
      </c>
      <c r="AJ749">
        <v>320.05161874670603</v>
      </c>
      <c r="AK749">
        <v>333.24393424483998</v>
      </c>
      <c r="AL749">
        <v>341.14668001850299</v>
      </c>
      <c r="AM749">
        <v>314.011344104236</v>
      </c>
      <c r="AN749">
        <v>306.38418781456897</v>
      </c>
      <c r="AO749">
        <v>307.46917770808199</v>
      </c>
      <c r="AP749">
        <v>295.67408631163897</v>
      </c>
      <c r="AQ749">
        <v>298.32625891741998</v>
      </c>
      <c r="AR749">
        <v>307.602799757409</v>
      </c>
      <c r="AS749">
        <v>289.95589760895598</v>
      </c>
      <c r="AT749">
        <v>296.35792071102998</v>
      </c>
      <c r="AU749">
        <v>309.081971391124</v>
      </c>
      <c r="AV749">
        <v>310.87638643513401</v>
      </c>
      <c r="AW749">
        <v>302.51363119152001</v>
      </c>
      <c r="AX749">
        <v>309.76066849596202</v>
      </c>
      <c r="AY749">
        <v>305.24250329578501</v>
      </c>
      <c r="AZ749">
        <v>291.98931758016101</v>
      </c>
      <c r="BA749">
        <v>308.20780202786199</v>
      </c>
      <c r="BB749">
        <v>308.24230918543202</v>
      </c>
      <c r="BC749">
        <v>317.56513802173299</v>
      </c>
      <c r="BD749">
        <v>326.65426136008898</v>
      </c>
      <c r="BE749">
        <v>329.94595865618197</v>
      </c>
      <c r="BF749">
        <v>334.00884181489698</v>
      </c>
      <c r="BG749">
        <v>334.312887064329</v>
      </c>
      <c r="BH749">
        <v>319.88196529123502</v>
      </c>
      <c r="BI749">
        <v>314.156382193708</v>
      </c>
      <c r="BJ749">
        <v>309.270692954298</v>
      </c>
      <c r="BK749">
        <v>312.12709031892098</v>
      </c>
      <c r="BL749">
        <v>317.44108653478099</v>
      </c>
      <c r="BM749">
        <v>320.16329159594</v>
      </c>
      <c r="BN749">
        <v>306.373585887079</v>
      </c>
      <c r="BO749">
        <v>314.72745868146802</v>
      </c>
      <c r="BP749">
        <v>314.90985294734401</v>
      </c>
      <c r="BQ749">
        <v>319.88940994062301</v>
      </c>
      <c r="BR749">
        <v>314.99222620935802</v>
      </c>
      <c r="BS749">
        <v>296.52467897562701</v>
      </c>
      <c r="BT749">
        <v>309.57947274941</v>
      </c>
      <c r="BU749">
        <v>321.32413630339897</v>
      </c>
      <c r="BV749">
        <v>315.61455070242602</v>
      </c>
      <c r="BW749">
        <v>309.16600788084202</v>
      </c>
      <c r="BX749">
        <v>316.63434938829698</v>
      </c>
      <c r="BY749">
        <v>314.782886557827</v>
      </c>
      <c r="BZ749">
        <v>319.238277959313</v>
      </c>
      <c r="CA749">
        <v>314.42517117553501</v>
      </c>
      <c r="CB749">
        <v>312.39226982585399</v>
      </c>
      <c r="CC749">
        <v>314.25453893237898</v>
      </c>
      <c r="CD749">
        <v>327.91828196380902</v>
      </c>
    </row>
    <row r="750" spans="1:82" x14ac:dyDescent="0.25">
      <c r="A750">
        <v>179.75967957276299</v>
      </c>
      <c r="B750">
        <v>317.40730714089801</v>
      </c>
      <c r="C750">
        <v>299.47594612122703</v>
      </c>
      <c r="D750">
        <v>297.00772925286702</v>
      </c>
      <c r="E750">
        <v>312.61850374162799</v>
      </c>
      <c r="F750">
        <v>313.39841543776799</v>
      </c>
      <c r="G750">
        <v>321.42404113202599</v>
      </c>
      <c r="H750">
        <v>321.93510597796501</v>
      </c>
      <c r="I750">
        <v>312.643779507582</v>
      </c>
      <c r="J750">
        <v>310.29802057422899</v>
      </c>
      <c r="K750">
        <v>317.94356311317898</v>
      </c>
      <c r="L750">
        <v>320.26166494426701</v>
      </c>
      <c r="M750">
        <v>322.66352970875698</v>
      </c>
      <c r="N750">
        <v>317.54892317098802</v>
      </c>
      <c r="O750">
        <v>322.422007464383</v>
      </c>
      <c r="P750">
        <v>330.20194236457598</v>
      </c>
      <c r="Q750">
        <v>318.75115301647901</v>
      </c>
      <c r="R750">
        <v>322.43614459576401</v>
      </c>
      <c r="S750">
        <v>313.96907528929597</v>
      </c>
      <c r="T750">
        <v>309.55109090430801</v>
      </c>
      <c r="U750">
        <v>313.82505236329803</v>
      </c>
      <c r="V750">
        <v>311.23862031295198</v>
      </c>
      <c r="W750">
        <v>308.66726366158503</v>
      </c>
      <c r="X750">
        <v>310.110177536175</v>
      </c>
      <c r="Y750">
        <v>317.69287527221599</v>
      </c>
      <c r="Z750">
        <v>304.40164315670899</v>
      </c>
      <c r="AA750">
        <v>320.125456733931</v>
      </c>
      <c r="AB750">
        <v>307.67911516025998</v>
      </c>
      <c r="AC750">
        <v>311.92136086790202</v>
      </c>
      <c r="AD750">
        <v>307.276033690053</v>
      </c>
      <c r="AE750">
        <v>310.31140628470399</v>
      </c>
      <c r="AF750">
        <v>312.58040599506398</v>
      </c>
      <c r="AG750">
        <v>317.78870332978698</v>
      </c>
      <c r="AH750">
        <v>311.98798688273303</v>
      </c>
      <c r="AI750">
        <v>326.91770739973202</v>
      </c>
      <c r="AJ750">
        <v>320.05161874670603</v>
      </c>
      <c r="AK750">
        <v>333.24393424483998</v>
      </c>
      <c r="AL750">
        <v>341.14668001850299</v>
      </c>
      <c r="AM750">
        <v>314.011344104236</v>
      </c>
      <c r="AN750">
        <v>306.38418781456897</v>
      </c>
      <c r="AO750">
        <v>307.46917770808199</v>
      </c>
      <c r="AP750">
        <v>295.67408631163897</v>
      </c>
      <c r="AQ750">
        <v>298.32625891741998</v>
      </c>
      <c r="AR750">
        <v>307.602799757409</v>
      </c>
      <c r="AS750">
        <v>289.95589760895598</v>
      </c>
      <c r="AT750">
        <v>296.35792071102998</v>
      </c>
      <c r="AU750">
        <v>309.081971391124</v>
      </c>
      <c r="AV750">
        <v>310.87638643513401</v>
      </c>
      <c r="AW750">
        <v>302.51363119152001</v>
      </c>
      <c r="AX750">
        <v>309.76066849596202</v>
      </c>
      <c r="AY750">
        <v>305.24250329578501</v>
      </c>
      <c r="AZ750">
        <v>291.98931758016101</v>
      </c>
      <c r="BA750">
        <v>308.20780202786199</v>
      </c>
      <c r="BB750">
        <v>308.24230918543202</v>
      </c>
      <c r="BC750">
        <v>317.56513802173299</v>
      </c>
      <c r="BD750">
        <v>326.65426136008898</v>
      </c>
      <c r="BE750">
        <v>329.94595865618197</v>
      </c>
      <c r="BF750">
        <v>334.00884181489698</v>
      </c>
      <c r="BG750">
        <v>334.312887064329</v>
      </c>
      <c r="BH750">
        <v>319.88196529123502</v>
      </c>
      <c r="BI750">
        <v>314.156382193708</v>
      </c>
      <c r="BJ750">
        <v>309.270692954298</v>
      </c>
      <c r="BK750">
        <v>312.12709031892098</v>
      </c>
      <c r="BL750">
        <v>317.44108653478099</v>
      </c>
      <c r="BM750">
        <v>320.16329159594</v>
      </c>
      <c r="BN750">
        <v>306.373585887079</v>
      </c>
      <c r="BO750">
        <v>314.72745868146802</v>
      </c>
      <c r="BP750">
        <v>314.90985294734401</v>
      </c>
      <c r="BQ750">
        <v>319.88940994062301</v>
      </c>
      <c r="BR750">
        <v>314.99222620935802</v>
      </c>
      <c r="BS750">
        <v>296.52467897562701</v>
      </c>
      <c r="BT750">
        <v>309.57947274941</v>
      </c>
      <c r="BU750">
        <v>321.32413630339897</v>
      </c>
      <c r="BV750">
        <v>315.61455070242602</v>
      </c>
      <c r="BW750">
        <v>309.16600788084202</v>
      </c>
      <c r="BX750">
        <v>316.63434938829698</v>
      </c>
      <c r="BY750">
        <v>314.782886557827</v>
      </c>
      <c r="BZ750">
        <v>319.238277959313</v>
      </c>
      <c r="CA750">
        <v>314.42517117553501</v>
      </c>
      <c r="CB750">
        <v>312.39226982585399</v>
      </c>
      <c r="CC750">
        <v>314.25453893237898</v>
      </c>
      <c r="CD750">
        <v>327.91828196380902</v>
      </c>
    </row>
    <row r="751" spans="1:82" x14ac:dyDescent="0.25">
      <c r="A751">
        <v>180</v>
      </c>
      <c r="B751">
        <v>314.15220286122099</v>
      </c>
      <c r="C751">
        <v>298.65121299628902</v>
      </c>
      <c r="D751">
        <v>301.12905743322801</v>
      </c>
      <c r="E751">
        <v>312.955787014252</v>
      </c>
      <c r="F751">
        <v>313.32342198410601</v>
      </c>
      <c r="G751">
        <v>323.11688022231499</v>
      </c>
      <c r="H751">
        <v>314.81895352485202</v>
      </c>
      <c r="I751">
        <v>315.77663606285199</v>
      </c>
      <c r="J751">
        <v>314.94917538014198</v>
      </c>
      <c r="K751">
        <v>312.42650442970597</v>
      </c>
      <c r="L751">
        <v>321.16984612431798</v>
      </c>
      <c r="M751">
        <v>324.01067924179301</v>
      </c>
      <c r="N751">
        <v>324.75804817121502</v>
      </c>
      <c r="O751">
        <v>320.675876912283</v>
      </c>
      <c r="P751">
        <v>327.48162726950397</v>
      </c>
      <c r="Q751">
        <v>317.09595762069898</v>
      </c>
      <c r="R751">
        <v>312.51298489478302</v>
      </c>
      <c r="S751">
        <v>315.84563410176497</v>
      </c>
      <c r="T751">
        <v>312.27864737972601</v>
      </c>
      <c r="U751">
        <v>314.12738976681101</v>
      </c>
      <c r="V751">
        <v>315.29718046455997</v>
      </c>
      <c r="W751">
        <v>316.61072581681299</v>
      </c>
      <c r="X751">
        <v>307.96019772295602</v>
      </c>
      <c r="Y751">
        <v>318.68617143251998</v>
      </c>
      <c r="Z751">
        <v>313.31628637529099</v>
      </c>
      <c r="AA751">
        <v>317.70803773204</v>
      </c>
      <c r="AB751">
        <v>312.82615680632802</v>
      </c>
      <c r="AC751">
        <v>314.87233868581399</v>
      </c>
      <c r="AD751">
        <v>314.545831918874</v>
      </c>
      <c r="AE751">
        <v>320.31694921350697</v>
      </c>
      <c r="AF751">
        <v>309.49866543095698</v>
      </c>
      <c r="AG751">
        <v>308.94692610287001</v>
      </c>
      <c r="AH751">
        <v>319.835215683081</v>
      </c>
      <c r="AI751">
        <v>320.47598963230803</v>
      </c>
      <c r="AJ751">
        <v>327.43545255935902</v>
      </c>
      <c r="AK751">
        <v>339.50423428904497</v>
      </c>
      <c r="AL751">
        <v>331.37056267936902</v>
      </c>
      <c r="AM751">
        <v>305.66202505977998</v>
      </c>
      <c r="AN751">
        <v>303.427250869555</v>
      </c>
      <c r="AO751">
        <v>309.27719459806599</v>
      </c>
      <c r="AP751">
        <v>292.39256854307001</v>
      </c>
      <c r="AQ751">
        <v>301.81343261919397</v>
      </c>
      <c r="AR751">
        <v>309.960929717932</v>
      </c>
      <c r="AS751">
        <v>298.83707261543299</v>
      </c>
      <c r="AT751">
        <v>302.08830100485301</v>
      </c>
      <c r="AU751">
        <v>306.227528747478</v>
      </c>
      <c r="AV751">
        <v>303.757816135864</v>
      </c>
      <c r="AW751">
        <v>299.22146840067302</v>
      </c>
      <c r="AX751">
        <v>305.50507897543901</v>
      </c>
      <c r="AY751">
        <v>306.37161157859498</v>
      </c>
      <c r="AZ751">
        <v>306.178271687402</v>
      </c>
      <c r="BA751">
        <v>301.28148472437999</v>
      </c>
      <c r="BB751">
        <v>308.99295731410598</v>
      </c>
      <c r="BC751">
        <v>318.72909492064599</v>
      </c>
      <c r="BD751">
        <v>330.404268422352</v>
      </c>
      <c r="BE751">
        <v>332.97558485725</v>
      </c>
      <c r="BF751">
        <v>334.47799484706701</v>
      </c>
      <c r="BG751">
        <v>333.80264169310902</v>
      </c>
      <c r="BH751">
        <v>320.21080629530701</v>
      </c>
      <c r="BI751">
        <v>315.78799249463998</v>
      </c>
      <c r="BJ751">
        <v>315.49581947942397</v>
      </c>
      <c r="BK751">
        <v>312.40298540107801</v>
      </c>
      <c r="BL751">
        <v>310.49269971448899</v>
      </c>
      <c r="BM751">
        <v>322.14463299385801</v>
      </c>
      <c r="BN751">
        <v>318.10465379785802</v>
      </c>
      <c r="BO751">
        <v>322.34433567604998</v>
      </c>
      <c r="BP751">
        <v>321.14756948006402</v>
      </c>
      <c r="BQ751">
        <v>314.36328720084498</v>
      </c>
      <c r="BR751">
        <v>314.990266723594</v>
      </c>
      <c r="BS751">
        <v>307.10240459915701</v>
      </c>
      <c r="BT751">
        <v>312.63194925550698</v>
      </c>
      <c r="BU751">
        <v>310.320860045752</v>
      </c>
      <c r="BV751">
        <v>317.84513071181198</v>
      </c>
      <c r="BW751">
        <v>311.79903129760902</v>
      </c>
      <c r="BX751">
        <v>317.30740099428601</v>
      </c>
      <c r="BY751">
        <v>315.02268544185699</v>
      </c>
      <c r="BZ751">
        <v>314.51117010559301</v>
      </c>
      <c r="CA751">
        <v>315.15011152803402</v>
      </c>
      <c r="CB751">
        <v>306.81971699032698</v>
      </c>
      <c r="CC751">
        <v>310.66396744543198</v>
      </c>
      <c r="CD751">
        <v>316.897627727881</v>
      </c>
    </row>
    <row r="752" spans="1:82" x14ac:dyDescent="0.25">
      <c r="A752">
        <v>180.24032042723599</v>
      </c>
      <c r="B752">
        <v>313.23322820130602</v>
      </c>
      <c r="C752">
        <v>298.166528718991</v>
      </c>
      <c r="D752">
        <v>302.60817546517001</v>
      </c>
      <c r="E752">
        <v>313.12688174544002</v>
      </c>
      <c r="F752">
        <v>313.12303340436603</v>
      </c>
      <c r="G752">
        <v>323.65934867046099</v>
      </c>
      <c r="H752">
        <v>312.54241066479102</v>
      </c>
      <c r="I752">
        <v>316.83904999338</v>
      </c>
      <c r="J752">
        <v>316.68453607115498</v>
      </c>
      <c r="K752">
        <v>310.53540726813497</v>
      </c>
      <c r="L752">
        <v>321.41525913762598</v>
      </c>
      <c r="M752">
        <v>324.54959940489999</v>
      </c>
      <c r="N752">
        <v>327.31085577146899</v>
      </c>
      <c r="O752">
        <v>320.10449949752001</v>
      </c>
      <c r="P752">
        <v>326.59540840908301</v>
      </c>
      <c r="Q752">
        <v>316.47146887479499</v>
      </c>
      <c r="R752">
        <v>308.96621625111197</v>
      </c>
      <c r="S752">
        <v>316.54494459449899</v>
      </c>
      <c r="T752">
        <v>312.95160762439201</v>
      </c>
      <c r="U752">
        <v>314.16568931989599</v>
      </c>
      <c r="V752">
        <v>316.76391876417301</v>
      </c>
      <c r="W752">
        <v>319.46811149685698</v>
      </c>
      <c r="X752">
        <v>307.00119373452702</v>
      </c>
      <c r="Y752">
        <v>319.06332853183</v>
      </c>
      <c r="Z752">
        <v>316.42950033353202</v>
      </c>
      <c r="AA752">
        <v>316.91223157820599</v>
      </c>
      <c r="AB752">
        <v>314.71687702453897</v>
      </c>
      <c r="AC752">
        <v>315.93248133509002</v>
      </c>
      <c r="AD752">
        <v>316.99911790968298</v>
      </c>
      <c r="AE752">
        <v>323.74810639721102</v>
      </c>
      <c r="AF752">
        <v>308.47383877844101</v>
      </c>
      <c r="AG752">
        <v>305.84862754257199</v>
      </c>
      <c r="AH752">
        <v>322.42377010567299</v>
      </c>
      <c r="AI752">
        <v>318.10125978801199</v>
      </c>
      <c r="AJ752">
        <v>329.96787610566099</v>
      </c>
      <c r="AK752">
        <v>341.920126907949</v>
      </c>
      <c r="AL752">
        <v>327.96990472993298</v>
      </c>
      <c r="AM752">
        <v>302.61546882738202</v>
      </c>
      <c r="AN752">
        <v>302.23847015415402</v>
      </c>
      <c r="AO752">
        <v>309.88088440502497</v>
      </c>
      <c r="AP752">
        <v>291.20107250011802</v>
      </c>
      <c r="AQ752">
        <v>302.99603416161301</v>
      </c>
      <c r="AR752">
        <v>310.88471185909998</v>
      </c>
      <c r="AS752">
        <v>301.91944336708002</v>
      </c>
      <c r="AT752">
        <v>304.12004741975602</v>
      </c>
      <c r="AU752">
        <v>305.12920405525398</v>
      </c>
      <c r="AV752">
        <v>301.21145342241402</v>
      </c>
      <c r="AW752">
        <v>297.946127332537</v>
      </c>
      <c r="AX752">
        <v>303.99249529447798</v>
      </c>
      <c r="AY752">
        <v>306.96667310250399</v>
      </c>
      <c r="AZ752">
        <v>311.11737701096803</v>
      </c>
      <c r="BA752">
        <v>298.84906928699002</v>
      </c>
      <c r="BB752">
        <v>309.02812410664302</v>
      </c>
      <c r="BC752">
        <v>319.28626618811199</v>
      </c>
      <c r="BD752">
        <v>331.64970863633999</v>
      </c>
      <c r="BE752">
        <v>333.80910154734403</v>
      </c>
      <c r="BF752">
        <v>334.37294722462701</v>
      </c>
      <c r="BG752">
        <v>333.589406614447</v>
      </c>
      <c r="BH752">
        <v>320.41476128316299</v>
      </c>
      <c r="BI752">
        <v>316.26124213539498</v>
      </c>
      <c r="BJ752">
        <v>317.74969064496202</v>
      </c>
      <c r="BK752">
        <v>312.493364905654</v>
      </c>
      <c r="BL752">
        <v>308.12977176494701</v>
      </c>
      <c r="BM752">
        <v>322.97558585492197</v>
      </c>
      <c r="BN752">
        <v>322.27335246636602</v>
      </c>
      <c r="BO752">
        <v>325.01380034759597</v>
      </c>
      <c r="BP752">
        <v>323.370030313435</v>
      </c>
      <c r="BQ752">
        <v>312.33719785369101</v>
      </c>
      <c r="BR752">
        <v>314.90909197456602</v>
      </c>
      <c r="BS752">
        <v>310.90890917384002</v>
      </c>
      <c r="BT752">
        <v>313.70108189421097</v>
      </c>
      <c r="BU752">
        <v>306.43944343521702</v>
      </c>
      <c r="BV752">
        <v>318.73115636891202</v>
      </c>
      <c r="BW752">
        <v>312.90020894531602</v>
      </c>
      <c r="BX752">
        <v>317.46333762107503</v>
      </c>
      <c r="BY752">
        <v>315.13988167784998</v>
      </c>
      <c r="BZ752">
        <v>312.95048480214501</v>
      </c>
      <c r="CA752">
        <v>315.56493516540701</v>
      </c>
      <c r="CB752">
        <v>304.813475459882</v>
      </c>
      <c r="CC752">
        <v>309.59007517364398</v>
      </c>
      <c r="CD752">
        <v>312.98788838497802</v>
      </c>
    </row>
    <row r="753" spans="1:82" x14ac:dyDescent="0.25">
      <c r="A753">
        <v>180.480640854472</v>
      </c>
      <c r="B753">
        <v>313.23322820130602</v>
      </c>
      <c r="C753">
        <v>298.166528718991</v>
      </c>
      <c r="D753">
        <v>302.60817546517001</v>
      </c>
      <c r="E753">
        <v>313.12688174544002</v>
      </c>
      <c r="F753">
        <v>313.12303340436603</v>
      </c>
      <c r="G753">
        <v>323.65934867046099</v>
      </c>
      <c r="H753">
        <v>312.54241066479102</v>
      </c>
      <c r="I753">
        <v>316.83904999338</v>
      </c>
      <c r="J753">
        <v>316.68453607115498</v>
      </c>
      <c r="K753">
        <v>310.53540726813497</v>
      </c>
      <c r="L753">
        <v>321.41525913762598</v>
      </c>
      <c r="M753">
        <v>324.54959940489999</v>
      </c>
      <c r="N753">
        <v>327.31085577146899</v>
      </c>
      <c r="O753">
        <v>320.10449949752001</v>
      </c>
      <c r="P753">
        <v>326.59540840908301</v>
      </c>
      <c r="Q753">
        <v>316.47146887479499</v>
      </c>
      <c r="R753">
        <v>308.96621625111197</v>
      </c>
      <c r="S753">
        <v>316.54494459449899</v>
      </c>
      <c r="T753">
        <v>312.95160762439201</v>
      </c>
      <c r="U753">
        <v>314.16568931989599</v>
      </c>
      <c r="V753">
        <v>316.76391876417301</v>
      </c>
      <c r="W753">
        <v>319.46811149685698</v>
      </c>
      <c r="X753">
        <v>307.00119373452702</v>
      </c>
      <c r="Y753">
        <v>319.06332853183</v>
      </c>
      <c r="Z753">
        <v>316.42950033353202</v>
      </c>
      <c r="AA753">
        <v>316.91223157820599</v>
      </c>
      <c r="AB753">
        <v>314.71687702453897</v>
      </c>
      <c r="AC753">
        <v>315.93248133509002</v>
      </c>
      <c r="AD753">
        <v>316.99911790968298</v>
      </c>
      <c r="AE753">
        <v>323.74810639721102</v>
      </c>
      <c r="AF753">
        <v>308.47383877844101</v>
      </c>
      <c r="AG753">
        <v>305.84862754257199</v>
      </c>
      <c r="AH753">
        <v>322.42377010567299</v>
      </c>
      <c r="AI753">
        <v>318.10125978801199</v>
      </c>
      <c r="AJ753">
        <v>329.96787610566099</v>
      </c>
      <c r="AK753">
        <v>341.920126907949</v>
      </c>
      <c r="AL753">
        <v>327.96990472993298</v>
      </c>
      <c r="AM753">
        <v>302.61546882738202</v>
      </c>
      <c r="AN753">
        <v>302.23847015415402</v>
      </c>
      <c r="AO753">
        <v>309.88088440502497</v>
      </c>
      <c r="AP753">
        <v>291.20107250011802</v>
      </c>
      <c r="AQ753">
        <v>302.99603416161301</v>
      </c>
      <c r="AR753">
        <v>310.88471185909998</v>
      </c>
      <c r="AS753">
        <v>301.91944336708002</v>
      </c>
      <c r="AT753">
        <v>304.12004741975602</v>
      </c>
      <c r="AU753">
        <v>305.12920405525398</v>
      </c>
      <c r="AV753">
        <v>301.21145342241402</v>
      </c>
      <c r="AW753">
        <v>297.946127332537</v>
      </c>
      <c r="AX753">
        <v>303.99249529447798</v>
      </c>
      <c r="AY753">
        <v>306.96667310250399</v>
      </c>
      <c r="AZ753">
        <v>311.11737701096803</v>
      </c>
      <c r="BA753">
        <v>298.84906928699002</v>
      </c>
      <c r="BB753">
        <v>309.02812410664302</v>
      </c>
      <c r="BC753">
        <v>319.28626618811199</v>
      </c>
      <c r="BD753">
        <v>331.64970863633999</v>
      </c>
      <c r="BE753">
        <v>333.80910154734403</v>
      </c>
      <c r="BF753">
        <v>334.37294722462701</v>
      </c>
      <c r="BG753">
        <v>333.589406614447</v>
      </c>
      <c r="BH753">
        <v>320.41476128316299</v>
      </c>
      <c r="BI753">
        <v>316.26124213539498</v>
      </c>
      <c r="BJ753">
        <v>317.74969064496202</v>
      </c>
      <c r="BK753">
        <v>312.493364905654</v>
      </c>
      <c r="BL753">
        <v>308.12977176494701</v>
      </c>
      <c r="BM753">
        <v>322.97558585492197</v>
      </c>
      <c r="BN753">
        <v>322.27335246636602</v>
      </c>
      <c r="BO753">
        <v>325.01380034759597</v>
      </c>
      <c r="BP753">
        <v>323.370030313435</v>
      </c>
      <c r="BQ753">
        <v>312.33719785369101</v>
      </c>
      <c r="BR753">
        <v>314.90909197456602</v>
      </c>
      <c r="BS753">
        <v>310.90890917384002</v>
      </c>
      <c r="BT753">
        <v>313.70108189421097</v>
      </c>
      <c r="BU753">
        <v>306.43944343521702</v>
      </c>
      <c r="BV753">
        <v>318.73115636891202</v>
      </c>
      <c r="BW753">
        <v>312.90020894531602</v>
      </c>
      <c r="BX753">
        <v>317.46333762107503</v>
      </c>
      <c r="BY753">
        <v>315.13988167784998</v>
      </c>
      <c r="BZ753">
        <v>312.95048480214501</v>
      </c>
      <c r="CA753">
        <v>315.56493516540701</v>
      </c>
      <c r="CB753">
        <v>304.813475459882</v>
      </c>
      <c r="CC753">
        <v>309.59007517364398</v>
      </c>
      <c r="CD753">
        <v>312.98788838497802</v>
      </c>
    </row>
    <row r="754" spans="1:82" x14ac:dyDescent="0.25">
      <c r="A754">
        <v>180.72096128170801</v>
      </c>
      <c r="B754">
        <v>313.23322820130602</v>
      </c>
      <c r="C754">
        <v>298.166528718991</v>
      </c>
      <c r="D754">
        <v>302.60817546517001</v>
      </c>
      <c r="E754">
        <v>313.12688174544002</v>
      </c>
      <c r="F754">
        <v>313.12303340436603</v>
      </c>
      <c r="G754">
        <v>323.65934867046099</v>
      </c>
      <c r="H754">
        <v>312.54241066479102</v>
      </c>
      <c r="I754">
        <v>316.83904999338</v>
      </c>
      <c r="J754">
        <v>316.68453607115498</v>
      </c>
      <c r="K754">
        <v>310.53540726813497</v>
      </c>
      <c r="L754">
        <v>321.41525913762598</v>
      </c>
      <c r="M754">
        <v>324.54959940489999</v>
      </c>
      <c r="N754">
        <v>327.31085577146899</v>
      </c>
      <c r="O754">
        <v>320.10449949752001</v>
      </c>
      <c r="P754">
        <v>326.59540840908301</v>
      </c>
      <c r="Q754">
        <v>316.47146887479499</v>
      </c>
      <c r="R754">
        <v>308.96621625111197</v>
      </c>
      <c r="S754">
        <v>316.54494459449899</v>
      </c>
      <c r="T754">
        <v>312.95160762439201</v>
      </c>
      <c r="U754">
        <v>314.16568931989599</v>
      </c>
      <c r="V754">
        <v>316.76391876417301</v>
      </c>
      <c r="W754">
        <v>319.46811149685698</v>
      </c>
      <c r="X754">
        <v>307.00119373452702</v>
      </c>
      <c r="Y754">
        <v>319.06332853183</v>
      </c>
      <c r="Z754">
        <v>316.42950033353202</v>
      </c>
      <c r="AA754">
        <v>316.91223157820599</v>
      </c>
      <c r="AB754">
        <v>314.71687702453897</v>
      </c>
      <c r="AC754">
        <v>315.93248133509002</v>
      </c>
      <c r="AD754">
        <v>316.99911790968298</v>
      </c>
      <c r="AE754">
        <v>323.74810639721102</v>
      </c>
      <c r="AF754">
        <v>308.47383877844101</v>
      </c>
      <c r="AG754">
        <v>305.84862754257199</v>
      </c>
      <c r="AH754">
        <v>322.42377010567299</v>
      </c>
      <c r="AI754">
        <v>318.10125978801199</v>
      </c>
      <c r="AJ754">
        <v>329.96787610566099</v>
      </c>
      <c r="AK754">
        <v>341.920126907949</v>
      </c>
      <c r="AL754">
        <v>327.96990472993298</v>
      </c>
      <c r="AM754">
        <v>302.61546882738202</v>
      </c>
      <c r="AN754">
        <v>302.23847015415402</v>
      </c>
      <c r="AO754">
        <v>309.88088440502497</v>
      </c>
      <c r="AP754">
        <v>291.20107250011802</v>
      </c>
      <c r="AQ754">
        <v>302.99603416161301</v>
      </c>
      <c r="AR754">
        <v>310.88471185909998</v>
      </c>
      <c r="AS754">
        <v>301.91944336708002</v>
      </c>
      <c r="AT754">
        <v>304.12004741975602</v>
      </c>
      <c r="AU754">
        <v>305.12920405525398</v>
      </c>
      <c r="AV754">
        <v>301.21145342241402</v>
      </c>
      <c r="AW754">
        <v>297.946127332537</v>
      </c>
      <c r="AX754">
        <v>303.99249529447798</v>
      </c>
      <c r="AY754">
        <v>306.96667310250399</v>
      </c>
      <c r="AZ754">
        <v>311.11737701096803</v>
      </c>
      <c r="BA754">
        <v>298.84906928699002</v>
      </c>
      <c r="BB754">
        <v>309.02812410664302</v>
      </c>
      <c r="BC754">
        <v>319.28626618811199</v>
      </c>
      <c r="BD754">
        <v>331.64970863633999</v>
      </c>
      <c r="BE754">
        <v>333.80910154734403</v>
      </c>
      <c r="BF754">
        <v>334.37294722462701</v>
      </c>
      <c r="BG754">
        <v>333.589406614447</v>
      </c>
      <c r="BH754">
        <v>320.41476128316299</v>
      </c>
      <c r="BI754">
        <v>316.26124213539498</v>
      </c>
      <c r="BJ754">
        <v>317.74969064496202</v>
      </c>
      <c r="BK754">
        <v>312.493364905654</v>
      </c>
      <c r="BL754">
        <v>308.12977176494701</v>
      </c>
      <c r="BM754">
        <v>322.97558585492197</v>
      </c>
      <c r="BN754">
        <v>322.27335246636602</v>
      </c>
      <c r="BO754">
        <v>325.01380034759597</v>
      </c>
      <c r="BP754">
        <v>323.370030313435</v>
      </c>
      <c r="BQ754">
        <v>312.33719785369101</v>
      </c>
      <c r="BR754">
        <v>314.90909197456602</v>
      </c>
      <c r="BS754">
        <v>310.90890917384002</v>
      </c>
      <c r="BT754">
        <v>313.70108189421097</v>
      </c>
      <c r="BU754">
        <v>306.43944343521702</v>
      </c>
      <c r="BV754">
        <v>318.73115636891202</v>
      </c>
      <c r="BW754">
        <v>312.90020894531602</v>
      </c>
      <c r="BX754">
        <v>317.46333762107503</v>
      </c>
      <c r="BY754">
        <v>315.13988167784998</v>
      </c>
      <c r="BZ754">
        <v>312.95048480214501</v>
      </c>
      <c r="CA754">
        <v>315.56493516540701</v>
      </c>
      <c r="CB754">
        <v>304.813475459882</v>
      </c>
      <c r="CC754">
        <v>309.59007517364398</v>
      </c>
      <c r="CD754">
        <v>312.98788838497802</v>
      </c>
    </row>
    <row r="755" spans="1:82" x14ac:dyDescent="0.25">
      <c r="A755">
        <v>180.96128170894499</v>
      </c>
      <c r="B755">
        <v>307.06986189692401</v>
      </c>
      <c r="C755">
        <v>299.074979335357</v>
      </c>
      <c r="D755">
        <v>306.29801496332698</v>
      </c>
      <c r="E755">
        <v>312.87757721450998</v>
      </c>
      <c r="F755">
        <v>317.32975901996599</v>
      </c>
      <c r="G755">
        <v>317.73936518440502</v>
      </c>
      <c r="H755">
        <v>310.65546234629301</v>
      </c>
      <c r="I755">
        <v>316.48156975402799</v>
      </c>
      <c r="J755">
        <v>315.14612420265701</v>
      </c>
      <c r="K755">
        <v>310.64882819124199</v>
      </c>
      <c r="L755">
        <v>316.43191513758001</v>
      </c>
      <c r="M755">
        <v>321.18888090181503</v>
      </c>
      <c r="N755">
        <v>325.78366271448101</v>
      </c>
      <c r="O755">
        <v>323.233994000905</v>
      </c>
      <c r="P755">
        <v>324.60937880766801</v>
      </c>
      <c r="Q755">
        <v>316.52587932191898</v>
      </c>
      <c r="R755">
        <v>313.21896274441298</v>
      </c>
      <c r="S755">
        <v>315.017459517009</v>
      </c>
      <c r="T755">
        <v>315.26100789260897</v>
      </c>
      <c r="U755">
        <v>315.484640683392</v>
      </c>
      <c r="V755">
        <v>320.39930956910803</v>
      </c>
      <c r="W755">
        <v>315.20385754540399</v>
      </c>
      <c r="X755">
        <v>312.97873589545202</v>
      </c>
      <c r="Y755">
        <v>316.09929003256599</v>
      </c>
      <c r="Z755">
        <v>318.88432876899498</v>
      </c>
      <c r="AA755">
        <v>311.314301707857</v>
      </c>
      <c r="AB755">
        <v>311.15742024441403</v>
      </c>
      <c r="AC755">
        <v>316.60398555353999</v>
      </c>
      <c r="AD755">
        <v>319.06845416852298</v>
      </c>
      <c r="AE755">
        <v>325.215403405313</v>
      </c>
      <c r="AF755">
        <v>310.98349864857198</v>
      </c>
      <c r="AG755">
        <v>305.81167635147102</v>
      </c>
      <c r="AH755">
        <v>321.76207007545798</v>
      </c>
      <c r="AI755">
        <v>319.36022443659499</v>
      </c>
      <c r="AJ755">
        <v>328.25832111858</v>
      </c>
      <c r="AK755">
        <v>334.20753813604</v>
      </c>
      <c r="AL755">
        <v>333.20929162339098</v>
      </c>
      <c r="AM755">
        <v>305.32405531061897</v>
      </c>
      <c r="AN755">
        <v>302.22124150951601</v>
      </c>
      <c r="AO755">
        <v>305.70296997378199</v>
      </c>
      <c r="AP755">
        <v>294.94457492866002</v>
      </c>
      <c r="AQ755">
        <v>301.006805482723</v>
      </c>
      <c r="AR755">
        <v>302.622737084606</v>
      </c>
      <c r="AS755">
        <v>303.43933622702201</v>
      </c>
      <c r="AT755">
        <v>303.97245482935102</v>
      </c>
      <c r="AU755">
        <v>301.93375869955099</v>
      </c>
      <c r="AV755">
        <v>297.72192201672999</v>
      </c>
      <c r="AW755">
        <v>301.21666587169801</v>
      </c>
      <c r="AX755">
        <v>298.56259346676001</v>
      </c>
      <c r="AY755">
        <v>303.61354124827301</v>
      </c>
      <c r="AZ755">
        <v>305.26617289098903</v>
      </c>
      <c r="BA755">
        <v>299.59347226554098</v>
      </c>
      <c r="BB755">
        <v>306.27638314656099</v>
      </c>
      <c r="BC755">
        <v>315.79410487539599</v>
      </c>
      <c r="BD755">
        <v>329.52009855914002</v>
      </c>
      <c r="BE755">
        <v>330.65597682634501</v>
      </c>
      <c r="BF755">
        <v>336.85951167122499</v>
      </c>
      <c r="BG755">
        <v>327.493400558058</v>
      </c>
      <c r="BH755">
        <v>316.60247537683898</v>
      </c>
      <c r="BI755">
        <v>320.30720609019602</v>
      </c>
      <c r="BJ755">
        <v>315.63056870444001</v>
      </c>
      <c r="BK755">
        <v>311.67642453790501</v>
      </c>
      <c r="BL755">
        <v>314.58703397469202</v>
      </c>
      <c r="BM755">
        <v>314.447600851576</v>
      </c>
      <c r="BN755">
        <v>317.70005062493601</v>
      </c>
      <c r="BO755">
        <v>322.43341687014799</v>
      </c>
      <c r="BP755">
        <v>323.78089389240699</v>
      </c>
      <c r="BQ755">
        <v>312.95170159799198</v>
      </c>
      <c r="BR755">
        <v>317.67833809868102</v>
      </c>
      <c r="BS755">
        <v>314.12617355208499</v>
      </c>
      <c r="BT755">
        <v>312.16358453256299</v>
      </c>
      <c r="BU755">
        <v>308.712366302487</v>
      </c>
      <c r="BV755">
        <v>321.76715203237899</v>
      </c>
      <c r="BW755">
        <v>312.81861866895798</v>
      </c>
      <c r="BX755">
        <v>316.54719763402602</v>
      </c>
      <c r="BY755">
        <v>313.89077284486399</v>
      </c>
      <c r="BZ755">
        <v>316.57778545893802</v>
      </c>
      <c r="CA755">
        <v>313.17880939784197</v>
      </c>
      <c r="CB755">
        <v>308.43715644141798</v>
      </c>
      <c r="CC755">
        <v>309.68069218506901</v>
      </c>
      <c r="CD755">
        <v>313.42105256255201</v>
      </c>
    </row>
    <row r="756" spans="1:82" x14ac:dyDescent="0.25">
      <c r="A756">
        <v>181.20160213618101</v>
      </c>
      <c r="B756">
        <v>304.20137992238199</v>
      </c>
      <c r="C756">
        <v>296.94171905469</v>
      </c>
      <c r="D756">
        <v>312.82742033130302</v>
      </c>
      <c r="E756">
        <v>314.37164107781803</v>
      </c>
      <c r="F756">
        <v>319.35810552193499</v>
      </c>
      <c r="G756">
        <v>309.040673853047</v>
      </c>
      <c r="H756">
        <v>314.31340634677701</v>
      </c>
      <c r="I756">
        <v>314.63911338844503</v>
      </c>
      <c r="J756">
        <v>313.41933741669698</v>
      </c>
      <c r="K756">
        <v>312.687621782875</v>
      </c>
      <c r="L756">
        <v>313.029730078591</v>
      </c>
      <c r="M756">
        <v>320.21704528597598</v>
      </c>
      <c r="N756">
        <v>321.375972480261</v>
      </c>
      <c r="O756">
        <v>330.332144584915</v>
      </c>
      <c r="P756">
        <v>319.72980549681603</v>
      </c>
      <c r="Q756">
        <v>315.08302523414102</v>
      </c>
      <c r="R756">
        <v>318.86037704715801</v>
      </c>
      <c r="S756">
        <v>311.304573404184</v>
      </c>
      <c r="T756">
        <v>317.95717739065799</v>
      </c>
      <c r="U756">
        <v>314.55189631086301</v>
      </c>
      <c r="V756">
        <v>326.01357956182301</v>
      </c>
      <c r="W756">
        <v>308.20974747444802</v>
      </c>
      <c r="X756">
        <v>314.11767221770901</v>
      </c>
      <c r="Y756">
        <v>311.70545914002702</v>
      </c>
      <c r="Z756">
        <v>322.839312829221</v>
      </c>
      <c r="AA756">
        <v>303.77995043148098</v>
      </c>
      <c r="AB756">
        <v>312.24601431310998</v>
      </c>
      <c r="AC756">
        <v>316.27262571934602</v>
      </c>
      <c r="AD756">
        <v>317.69246971754097</v>
      </c>
      <c r="AE756">
        <v>324.191167456286</v>
      </c>
      <c r="AF756">
        <v>315.23284706521702</v>
      </c>
      <c r="AG756">
        <v>312.65335551368099</v>
      </c>
      <c r="AH756">
        <v>313.369203393622</v>
      </c>
      <c r="AI756">
        <v>319.77473071168498</v>
      </c>
      <c r="AJ756">
        <v>325.74562575045599</v>
      </c>
      <c r="AK756">
        <v>318.74410656879201</v>
      </c>
      <c r="AL756">
        <v>338.283505234431</v>
      </c>
      <c r="AM756">
        <v>305.35930818044</v>
      </c>
      <c r="AN756">
        <v>298.43075902811103</v>
      </c>
      <c r="AO756">
        <v>304.253767267071</v>
      </c>
      <c r="AP756">
        <v>297.81547130389299</v>
      </c>
      <c r="AQ756">
        <v>296.75744620469197</v>
      </c>
      <c r="AR756">
        <v>291.55203960114602</v>
      </c>
      <c r="AS756">
        <v>304.81525850498798</v>
      </c>
      <c r="AT756">
        <v>301.90784979537801</v>
      </c>
      <c r="AU756">
        <v>290.98164785578399</v>
      </c>
      <c r="AV756">
        <v>299.41576899749498</v>
      </c>
      <c r="AW756">
        <v>311.18351026225798</v>
      </c>
      <c r="AX756">
        <v>288.24340764692801</v>
      </c>
      <c r="AY756">
        <v>295.71656245967301</v>
      </c>
      <c r="AZ756">
        <v>302.29788793166398</v>
      </c>
      <c r="BA756">
        <v>300.73741950522998</v>
      </c>
      <c r="BB756">
        <v>297.17569110922398</v>
      </c>
      <c r="BC756">
        <v>310.88641162051601</v>
      </c>
      <c r="BD756">
        <v>322.48404717164101</v>
      </c>
      <c r="BE756">
        <v>328.48032142988302</v>
      </c>
      <c r="BF756">
        <v>335.381046784901</v>
      </c>
      <c r="BG756">
        <v>321.81555609944502</v>
      </c>
      <c r="BH756">
        <v>315.74544492673499</v>
      </c>
      <c r="BI756">
        <v>327.19541141277801</v>
      </c>
      <c r="BJ756">
        <v>309.41972109676402</v>
      </c>
      <c r="BK756">
        <v>311.35029020788397</v>
      </c>
      <c r="BL756">
        <v>322.29957765446898</v>
      </c>
      <c r="BM756">
        <v>305.95848718585501</v>
      </c>
      <c r="BN756">
        <v>313.49951406007301</v>
      </c>
      <c r="BO756">
        <v>312.79084425281599</v>
      </c>
      <c r="BP756">
        <v>324.62326512650498</v>
      </c>
      <c r="BQ756">
        <v>311.637228586844</v>
      </c>
      <c r="BR756">
        <v>320.195268578683</v>
      </c>
      <c r="BS756">
        <v>318.167525838156</v>
      </c>
      <c r="BT756">
        <v>313.48168797447101</v>
      </c>
      <c r="BU756">
        <v>311.70222103764002</v>
      </c>
      <c r="BV756">
        <v>318.98572424842098</v>
      </c>
      <c r="BW756">
        <v>311.20380033073798</v>
      </c>
      <c r="BX756">
        <v>312.80998360003201</v>
      </c>
      <c r="BY756">
        <v>311.15557729775099</v>
      </c>
      <c r="BZ756">
        <v>317.624313231803</v>
      </c>
      <c r="CA756">
        <v>314.915446198322</v>
      </c>
      <c r="CB756">
        <v>314.03913554345502</v>
      </c>
      <c r="CC756">
        <v>312.62521211933301</v>
      </c>
      <c r="CD756">
        <v>316.620148229292</v>
      </c>
    </row>
    <row r="757" spans="1:82" x14ac:dyDescent="0.25">
      <c r="A757">
        <v>181.44192256341699</v>
      </c>
      <c r="B757">
        <v>304.25712686921401</v>
      </c>
      <c r="C757">
        <v>296.93655077781699</v>
      </c>
      <c r="D757">
        <v>312.84707473055897</v>
      </c>
      <c r="E757">
        <v>314.40019490072399</v>
      </c>
      <c r="F757">
        <v>319.39666922810898</v>
      </c>
      <c r="G757">
        <v>309.063374692651</v>
      </c>
      <c r="H757">
        <v>314.359390717726</v>
      </c>
      <c r="I757">
        <v>314.64825108444899</v>
      </c>
      <c r="J757">
        <v>313.45052197121902</v>
      </c>
      <c r="K757">
        <v>312.77221031147099</v>
      </c>
      <c r="L757">
        <v>313.01222795628701</v>
      </c>
      <c r="M757">
        <v>320.20503544140399</v>
      </c>
      <c r="N757">
        <v>321.40202621152503</v>
      </c>
      <c r="O757">
        <v>330.40328568350202</v>
      </c>
      <c r="P757">
        <v>319.62617737339502</v>
      </c>
      <c r="Q757">
        <v>315.06565693424898</v>
      </c>
      <c r="R757">
        <v>318.83993871721799</v>
      </c>
      <c r="S757">
        <v>311.18983366612201</v>
      </c>
      <c r="T757">
        <v>317.85663115836002</v>
      </c>
      <c r="U757">
        <v>314.54072726638299</v>
      </c>
      <c r="V757">
        <v>326.04374527149702</v>
      </c>
      <c r="W757">
        <v>308.23036188479398</v>
      </c>
      <c r="X757">
        <v>314.03008382099398</v>
      </c>
      <c r="Y757">
        <v>311.61683568960802</v>
      </c>
      <c r="Z757">
        <v>322.78115709291899</v>
      </c>
      <c r="AA757">
        <v>303.711601767508</v>
      </c>
      <c r="AB757">
        <v>312.14619334098097</v>
      </c>
      <c r="AC757">
        <v>316.14776189106999</v>
      </c>
      <c r="AD757">
        <v>317.52597365386703</v>
      </c>
      <c r="AE757">
        <v>324.15900489209901</v>
      </c>
      <c r="AF757">
        <v>315.13550399820701</v>
      </c>
      <c r="AG757">
        <v>312.63239735936702</v>
      </c>
      <c r="AH757">
        <v>313.28475755120598</v>
      </c>
      <c r="AI757">
        <v>319.70385797351099</v>
      </c>
      <c r="AJ757">
        <v>325.674679930666</v>
      </c>
      <c r="AK757">
        <v>318.63047048428899</v>
      </c>
      <c r="AL757">
        <v>338.05571905050101</v>
      </c>
      <c r="AM757">
        <v>305.36272135931102</v>
      </c>
      <c r="AN757">
        <v>298.45192839131897</v>
      </c>
      <c r="AO757">
        <v>304.31717865978999</v>
      </c>
      <c r="AP757">
        <v>297.82505182891799</v>
      </c>
      <c r="AQ757">
        <v>296.66895329211098</v>
      </c>
      <c r="AR757">
        <v>291.53082704585199</v>
      </c>
      <c r="AS757">
        <v>304.87003591343102</v>
      </c>
      <c r="AT757">
        <v>301.95783776225102</v>
      </c>
      <c r="AU757">
        <v>290.97657983883801</v>
      </c>
      <c r="AV757">
        <v>299.46954330070702</v>
      </c>
      <c r="AW757">
        <v>311.23419040364598</v>
      </c>
      <c r="AX757">
        <v>288.20635432086402</v>
      </c>
      <c r="AY757">
        <v>295.73342753074701</v>
      </c>
      <c r="AZ757">
        <v>302.33127849811001</v>
      </c>
      <c r="BA757">
        <v>300.70662856226801</v>
      </c>
      <c r="BB757">
        <v>297.08824839606899</v>
      </c>
      <c r="BC757">
        <v>310.85348382428401</v>
      </c>
      <c r="BD757">
        <v>322.33962647457099</v>
      </c>
      <c r="BE757">
        <v>328.416242342484</v>
      </c>
      <c r="BF757">
        <v>335.24641132780198</v>
      </c>
      <c r="BG757">
        <v>321.70712135770799</v>
      </c>
      <c r="BH757">
        <v>315.692075426472</v>
      </c>
      <c r="BI757">
        <v>327.13061692554299</v>
      </c>
      <c r="BJ757">
        <v>309.41826403520798</v>
      </c>
      <c r="BK757">
        <v>311.25073106915403</v>
      </c>
      <c r="BL757">
        <v>322.31790665783802</v>
      </c>
      <c r="BM757">
        <v>305.84036746884101</v>
      </c>
      <c r="BN757">
        <v>313.39279671465101</v>
      </c>
      <c r="BO757">
        <v>312.70745713695902</v>
      </c>
      <c r="BP757">
        <v>324.55452303079898</v>
      </c>
      <c r="BQ757">
        <v>311.56098864997699</v>
      </c>
      <c r="BR757">
        <v>320.14051760340698</v>
      </c>
      <c r="BS757">
        <v>318.06499681635199</v>
      </c>
      <c r="BT757">
        <v>313.372414900671</v>
      </c>
      <c r="BU757">
        <v>311.62614429471398</v>
      </c>
      <c r="BV757">
        <v>318.96308969359598</v>
      </c>
      <c r="BW757">
        <v>311.19677916381698</v>
      </c>
      <c r="BX757">
        <v>312.78690776612302</v>
      </c>
      <c r="BY757">
        <v>311.19112149445198</v>
      </c>
      <c r="BZ757">
        <v>317.60579312091198</v>
      </c>
      <c r="CA757">
        <v>314.94787646594699</v>
      </c>
      <c r="CB757">
        <v>314.08192026163601</v>
      </c>
      <c r="CC757">
        <v>312.67449039214301</v>
      </c>
      <c r="CD757">
        <v>316.65183701326902</v>
      </c>
    </row>
    <row r="758" spans="1:82" x14ac:dyDescent="0.25">
      <c r="A758">
        <v>181.682242990654</v>
      </c>
      <c r="B758">
        <v>304.25712686921401</v>
      </c>
      <c r="C758">
        <v>296.93655077781699</v>
      </c>
      <c r="D758">
        <v>312.84707473055897</v>
      </c>
      <c r="E758">
        <v>314.40019490072399</v>
      </c>
      <c r="F758">
        <v>319.39666922810898</v>
      </c>
      <c r="G758">
        <v>309.063374692651</v>
      </c>
      <c r="H758">
        <v>314.359390717726</v>
      </c>
      <c r="I758">
        <v>314.64825108444899</v>
      </c>
      <c r="J758">
        <v>313.45052197121902</v>
      </c>
      <c r="K758">
        <v>312.77221031147099</v>
      </c>
      <c r="L758">
        <v>313.01222795628701</v>
      </c>
      <c r="M758">
        <v>320.20503544140399</v>
      </c>
      <c r="N758">
        <v>321.40202621152503</v>
      </c>
      <c r="O758">
        <v>330.40328568350202</v>
      </c>
      <c r="P758">
        <v>319.62617737339502</v>
      </c>
      <c r="Q758">
        <v>315.06565693424898</v>
      </c>
      <c r="R758">
        <v>318.83993871721799</v>
      </c>
      <c r="S758">
        <v>311.18983366612201</v>
      </c>
      <c r="T758">
        <v>317.85663115836002</v>
      </c>
      <c r="U758">
        <v>314.54072726638299</v>
      </c>
      <c r="V758">
        <v>326.04374527149702</v>
      </c>
      <c r="W758">
        <v>308.23036188479398</v>
      </c>
      <c r="X758">
        <v>314.03008382099398</v>
      </c>
      <c r="Y758">
        <v>311.61683568960802</v>
      </c>
      <c r="Z758">
        <v>322.78115709291899</v>
      </c>
      <c r="AA758">
        <v>303.711601767508</v>
      </c>
      <c r="AB758">
        <v>312.14619334098097</v>
      </c>
      <c r="AC758">
        <v>316.14776189106999</v>
      </c>
      <c r="AD758">
        <v>317.52597365386703</v>
      </c>
      <c r="AE758">
        <v>324.15900489209901</v>
      </c>
      <c r="AF758">
        <v>315.13550399820701</v>
      </c>
      <c r="AG758">
        <v>312.63239735936702</v>
      </c>
      <c r="AH758">
        <v>313.28475755120598</v>
      </c>
      <c r="AI758">
        <v>319.70385797351099</v>
      </c>
      <c r="AJ758">
        <v>325.674679930666</v>
      </c>
      <c r="AK758">
        <v>318.63047048428899</v>
      </c>
      <c r="AL758">
        <v>338.05571905050101</v>
      </c>
      <c r="AM758">
        <v>305.36272135931102</v>
      </c>
      <c r="AN758">
        <v>298.45192839131897</v>
      </c>
      <c r="AO758">
        <v>304.31717865978999</v>
      </c>
      <c r="AP758">
        <v>297.82505182891799</v>
      </c>
      <c r="AQ758">
        <v>296.66895329211098</v>
      </c>
      <c r="AR758">
        <v>291.53082704585199</v>
      </c>
      <c r="AS758">
        <v>304.87003591343102</v>
      </c>
      <c r="AT758">
        <v>301.95783776225102</v>
      </c>
      <c r="AU758">
        <v>290.97657983883801</v>
      </c>
      <c r="AV758">
        <v>299.46954330070702</v>
      </c>
      <c r="AW758">
        <v>311.23419040364598</v>
      </c>
      <c r="AX758">
        <v>288.20635432086402</v>
      </c>
      <c r="AY758">
        <v>295.73342753074701</v>
      </c>
      <c r="AZ758">
        <v>302.33127849811001</v>
      </c>
      <c r="BA758">
        <v>300.70662856226801</v>
      </c>
      <c r="BB758">
        <v>297.08824839606899</v>
      </c>
      <c r="BC758">
        <v>310.85348382428401</v>
      </c>
      <c r="BD758">
        <v>322.33962647457099</v>
      </c>
      <c r="BE758">
        <v>328.416242342484</v>
      </c>
      <c r="BF758">
        <v>335.24641132780198</v>
      </c>
      <c r="BG758">
        <v>321.70712135770799</v>
      </c>
      <c r="BH758">
        <v>315.692075426472</v>
      </c>
      <c r="BI758">
        <v>327.13061692554299</v>
      </c>
      <c r="BJ758">
        <v>309.41826403520798</v>
      </c>
      <c r="BK758">
        <v>311.25073106915403</v>
      </c>
      <c r="BL758">
        <v>322.31790665783802</v>
      </c>
      <c r="BM758">
        <v>305.84036746884101</v>
      </c>
      <c r="BN758">
        <v>313.39279671465101</v>
      </c>
      <c r="BO758">
        <v>312.70745713695902</v>
      </c>
      <c r="BP758">
        <v>324.55452303079898</v>
      </c>
      <c r="BQ758">
        <v>311.56098864997699</v>
      </c>
      <c r="BR758">
        <v>320.14051760340698</v>
      </c>
      <c r="BS758">
        <v>318.06499681635199</v>
      </c>
      <c r="BT758">
        <v>313.372414900671</v>
      </c>
      <c r="BU758">
        <v>311.62614429471398</v>
      </c>
      <c r="BV758">
        <v>318.96308969359598</v>
      </c>
      <c r="BW758">
        <v>311.19677916381698</v>
      </c>
      <c r="BX758">
        <v>312.78690776612302</v>
      </c>
      <c r="BY758">
        <v>311.19112149445198</v>
      </c>
      <c r="BZ758">
        <v>317.60579312091198</v>
      </c>
      <c r="CA758">
        <v>314.94787646594699</v>
      </c>
      <c r="CB758">
        <v>314.08192026163601</v>
      </c>
      <c r="CC758">
        <v>312.67449039214301</v>
      </c>
      <c r="CD758">
        <v>316.65183701326902</v>
      </c>
    </row>
    <row r="759" spans="1:82" x14ac:dyDescent="0.25">
      <c r="A759">
        <v>181.92256341788999</v>
      </c>
      <c r="B759">
        <v>306.63220413948898</v>
      </c>
      <c r="C759">
        <v>300.92879452279197</v>
      </c>
      <c r="D759">
        <v>310.04140350540399</v>
      </c>
      <c r="E759">
        <v>310.78052878688902</v>
      </c>
      <c r="F759">
        <v>317.68163002596901</v>
      </c>
      <c r="G759">
        <v>310.25339046337598</v>
      </c>
      <c r="H759">
        <v>313.38399355601899</v>
      </c>
      <c r="I759">
        <v>316.72347867731298</v>
      </c>
      <c r="J759">
        <v>314.01126632336002</v>
      </c>
      <c r="K759">
        <v>311.202383229899</v>
      </c>
      <c r="L759">
        <v>315.49862303383702</v>
      </c>
      <c r="M759">
        <v>317.688565413378</v>
      </c>
      <c r="N759">
        <v>322.66940734350499</v>
      </c>
      <c r="O759">
        <v>331.66657655036897</v>
      </c>
      <c r="P759">
        <v>318.83021441853498</v>
      </c>
      <c r="Q759">
        <v>314.690208395431</v>
      </c>
      <c r="R759">
        <v>313.80147627587399</v>
      </c>
      <c r="S759">
        <v>313.45023838361499</v>
      </c>
      <c r="T759">
        <v>319.01405089331399</v>
      </c>
      <c r="U759">
        <v>313.60096255230297</v>
      </c>
      <c r="V759">
        <v>324.59541258313601</v>
      </c>
      <c r="W759">
        <v>308.20351085255999</v>
      </c>
      <c r="X759">
        <v>312.454173651921</v>
      </c>
      <c r="Y759">
        <v>311.87419206866701</v>
      </c>
      <c r="Z759">
        <v>321.24460065445197</v>
      </c>
      <c r="AA759">
        <v>303.59983426045898</v>
      </c>
      <c r="AB759">
        <v>313.00439996582702</v>
      </c>
      <c r="AC759">
        <v>315.65805959532702</v>
      </c>
      <c r="AD759">
        <v>315.66613305782897</v>
      </c>
      <c r="AE759">
        <v>320.81774613401302</v>
      </c>
      <c r="AF759">
        <v>315.384571808506</v>
      </c>
      <c r="AG759">
        <v>316.63769027401702</v>
      </c>
      <c r="AH759">
        <v>310.65945632273002</v>
      </c>
      <c r="AI759">
        <v>321.95130272725203</v>
      </c>
      <c r="AJ759">
        <v>325.97382705681298</v>
      </c>
      <c r="AK759">
        <v>319.83141654557897</v>
      </c>
      <c r="AL759">
        <v>337.43616025880698</v>
      </c>
      <c r="AM759">
        <v>305.418196439903</v>
      </c>
      <c r="AN759">
        <v>299.48674074981898</v>
      </c>
      <c r="AO759">
        <v>306.186720165682</v>
      </c>
      <c r="AP759">
        <v>296.11262629969502</v>
      </c>
      <c r="AQ759">
        <v>297.16438394997698</v>
      </c>
      <c r="AR759">
        <v>293.06022314774998</v>
      </c>
      <c r="AS759">
        <v>305.72600356319202</v>
      </c>
      <c r="AT759">
        <v>303.39777742510802</v>
      </c>
      <c r="AU759">
        <v>291.45885867749098</v>
      </c>
      <c r="AV759">
        <v>299.462184181574</v>
      </c>
      <c r="AW759">
        <v>310.41923408964999</v>
      </c>
      <c r="AX759">
        <v>289.66469692971498</v>
      </c>
      <c r="AY759">
        <v>294.35306289294198</v>
      </c>
      <c r="AZ759">
        <v>302.946706138629</v>
      </c>
      <c r="BA759">
        <v>301.029065920861</v>
      </c>
      <c r="BB759">
        <v>295.03176243065502</v>
      </c>
      <c r="BC759">
        <v>313.76904550741102</v>
      </c>
      <c r="BD759">
        <v>320.20283861006902</v>
      </c>
      <c r="BE759">
        <v>329.23517504644002</v>
      </c>
      <c r="BF759">
        <v>331.76092941468698</v>
      </c>
      <c r="BG759">
        <v>321.366742057549</v>
      </c>
      <c r="BH759">
        <v>316.87417848788402</v>
      </c>
      <c r="BI759">
        <v>324.65924854772499</v>
      </c>
      <c r="BJ759">
        <v>308.67712913597398</v>
      </c>
      <c r="BK759">
        <v>312.33868157602399</v>
      </c>
      <c r="BL759">
        <v>320.31553657270399</v>
      </c>
      <c r="BM759">
        <v>308.38086644015499</v>
      </c>
      <c r="BN759">
        <v>312.378183582443</v>
      </c>
      <c r="BO759">
        <v>309.87897666769999</v>
      </c>
      <c r="BP759">
        <v>321.54640948454397</v>
      </c>
      <c r="BQ759">
        <v>308.01524111253701</v>
      </c>
      <c r="BR759">
        <v>320.55582355508801</v>
      </c>
      <c r="BS759">
        <v>312.076089466702</v>
      </c>
      <c r="BT759">
        <v>310.69105798504899</v>
      </c>
      <c r="BU759">
        <v>309.08016653242498</v>
      </c>
      <c r="BV759">
        <v>319.56643313687999</v>
      </c>
      <c r="BW759">
        <v>308.61809445850702</v>
      </c>
      <c r="BX759">
        <v>312.73552186748498</v>
      </c>
      <c r="BY759">
        <v>313.27440132791997</v>
      </c>
      <c r="BZ759">
        <v>317.631386297765</v>
      </c>
      <c r="CA759">
        <v>320.200757452267</v>
      </c>
      <c r="CB759">
        <v>314.51954132499998</v>
      </c>
      <c r="CC759">
        <v>312.65398182490202</v>
      </c>
      <c r="CD759">
        <v>318.88170127580003</v>
      </c>
    </row>
    <row r="760" spans="1:82" x14ac:dyDescent="0.25">
      <c r="A760">
        <v>182.162883845126</v>
      </c>
      <c r="B760">
        <v>307.32420698758301</v>
      </c>
      <c r="C760">
        <v>308.776785812149</v>
      </c>
      <c r="D760">
        <v>306.624032679332</v>
      </c>
      <c r="E760">
        <v>309.20094147855701</v>
      </c>
      <c r="F760">
        <v>317.528950191219</v>
      </c>
      <c r="G760">
        <v>313.46720008153801</v>
      </c>
      <c r="H760">
        <v>310.18448861001599</v>
      </c>
      <c r="I760">
        <v>314.62737567188702</v>
      </c>
      <c r="J760">
        <v>318.07289055659902</v>
      </c>
      <c r="K760">
        <v>310.21599441358597</v>
      </c>
      <c r="L760">
        <v>321.65924956928302</v>
      </c>
      <c r="M760">
        <v>311.92810429741297</v>
      </c>
      <c r="N760">
        <v>331.31217865873703</v>
      </c>
      <c r="O760">
        <v>336.011443372526</v>
      </c>
      <c r="P760">
        <v>320.998400288055</v>
      </c>
      <c r="Q760">
        <v>315.25290325995798</v>
      </c>
      <c r="R760">
        <v>309.23112733807199</v>
      </c>
      <c r="S760">
        <v>315.49250225417097</v>
      </c>
      <c r="T760">
        <v>312.16909554388798</v>
      </c>
      <c r="U760">
        <v>309.75194367186702</v>
      </c>
      <c r="V760">
        <v>320.73223730778801</v>
      </c>
      <c r="W760">
        <v>310.15979833645599</v>
      </c>
      <c r="X760">
        <v>311.21502083761698</v>
      </c>
      <c r="Y760">
        <v>308.87381430887399</v>
      </c>
      <c r="Z760">
        <v>321.97990478017999</v>
      </c>
      <c r="AA760">
        <v>305.813381852166</v>
      </c>
      <c r="AB760">
        <v>320.40533117555299</v>
      </c>
      <c r="AC760">
        <v>317.78292882244398</v>
      </c>
      <c r="AD760">
        <v>311.04186593456899</v>
      </c>
      <c r="AE760">
        <v>316.44128288420097</v>
      </c>
      <c r="AF760">
        <v>314.728281034899</v>
      </c>
      <c r="AG760">
        <v>321.01912144784399</v>
      </c>
      <c r="AH760">
        <v>307.16014860504902</v>
      </c>
      <c r="AI760">
        <v>321.19949702928699</v>
      </c>
      <c r="AJ760">
        <v>318.73240710730801</v>
      </c>
      <c r="AK760">
        <v>328.04350857475498</v>
      </c>
      <c r="AL760">
        <v>336.51823813174701</v>
      </c>
      <c r="AM760">
        <v>299.50192442174801</v>
      </c>
      <c r="AN760">
        <v>298.715160521641</v>
      </c>
      <c r="AO760">
        <v>305.83374871149499</v>
      </c>
      <c r="AP760">
        <v>292.43059360792302</v>
      </c>
      <c r="AQ760">
        <v>296.632206540764</v>
      </c>
      <c r="AR760">
        <v>298.99505709684303</v>
      </c>
      <c r="AS760">
        <v>301.97754865032198</v>
      </c>
      <c r="AT760">
        <v>301.82208192590002</v>
      </c>
      <c r="AU760">
        <v>294.769992784073</v>
      </c>
      <c r="AV760">
        <v>304.05775543949198</v>
      </c>
      <c r="AW760">
        <v>303.45313817975199</v>
      </c>
      <c r="AX760">
        <v>301.825432434128</v>
      </c>
      <c r="AY760">
        <v>293.721783409247</v>
      </c>
      <c r="AZ760">
        <v>297.931496419415</v>
      </c>
      <c r="BA760">
        <v>299.16276541582903</v>
      </c>
      <c r="BB760">
        <v>297.85509091907699</v>
      </c>
      <c r="BC760">
        <v>325.483436878573</v>
      </c>
      <c r="BD760">
        <v>324.58350227780198</v>
      </c>
      <c r="BE760">
        <v>336.63776247771699</v>
      </c>
      <c r="BF760">
        <v>343.36157827215999</v>
      </c>
      <c r="BG760">
        <v>331.06292584895402</v>
      </c>
      <c r="BH760">
        <v>329.21042643237502</v>
      </c>
      <c r="BI760">
        <v>322.997536258982</v>
      </c>
      <c r="BJ760">
        <v>318.07508016133602</v>
      </c>
      <c r="BK760">
        <v>314.989375749457</v>
      </c>
      <c r="BL760">
        <v>313.862486407863</v>
      </c>
      <c r="BM760">
        <v>317.93076978281402</v>
      </c>
      <c r="BN760">
        <v>315.14445514909301</v>
      </c>
      <c r="BO760">
        <v>309.914508216287</v>
      </c>
      <c r="BP760">
        <v>313.93282284673398</v>
      </c>
      <c r="BQ760">
        <v>310.58184866033599</v>
      </c>
      <c r="BR760">
        <v>324.75010018543401</v>
      </c>
      <c r="BS760">
        <v>305.76542120307403</v>
      </c>
      <c r="BT760">
        <v>311.10963709110598</v>
      </c>
      <c r="BU760">
        <v>312.48608195133102</v>
      </c>
      <c r="BV760">
        <v>317.57686749737201</v>
      </c>
      <c r="BW760">
        <v>303.36515140604899</v>
      </c>
      <c r="BX760">
        <v>310.88920471592701</v>
      </c>
      <c r="BY760">
        <v>309.688576311178</v>
      </c>
      <c r="BZ760">
        <v>322.61178055078898</v>
      </c>
      <c r="CA760">
        <v>329.02931691772602</v>
      </c>
      <c r="CB760">
        <v>313.88672944628399</v>
      </c>
      <c r="CC760">
        <v>307.303460897999</v>
      </c>
      <c r="CD760">
        <v>317.52453140872899</v>
      </c>
    </row>
    <row r="761" spans="1:82" x14ac:dyDescent="0.25">
      <c r="A761">
        <v>182.40320427236301</v>
      </c>
      <c r="B761">
        <v>309.406560114417</v>
      </c>
      <c r="C761">
        <v>311.40492528118898</v>
      </c>
      <c r="D761">
        <v>305.52334485125999</v>
      </c>
      <c r="E761">
        <v>312.32267329396097</v>
      </c>
      <c r="F761">
        <v>317.905554882422</v>
      </c>
      <c r="G761">
        <v>316.34498123529102</v>
      </c>
      <c r="H761">
        <v>310.13730673856202</v>
      </c>
      <c r="I761">
        <v>314.45136022035501</v>
      </c>
      <c r="J761">
        <v>321.03913599705498</v>
      </c>
      <c r="K761">
        <v>309.53155345296102</v>
      </c>
      <c r="L761">
        <v>320.91713303718001</v>
      </c>
      <c r="M761">
        <v>310.126513520571</v>
      </c>
      <c r="N761">
        <v>331.60554408665001</v>
      </c>
      <c r="O761">
        <v>336.25807955203197</v>
      </c>
      <c r="P761">
        <v>324.33616782613598</v>
      </c>
      <c r="Q761">
        <v>314.656998508546</v>
      </c>
      <c r="R761">
        <v>306.96233785461999</v>
      </c>
      <c r="S761">
        <v>317.60502103529302</v>
      </c>
      <c r="T761">
        <v>310.769757101827</v>
      </c>
      <c r="U761">
        <v>307.842999733135</v>
      </c>
      <c r="V761">
        <v>319.03023039806601</v>
      </c>
      <c r="W761">
        <v>310.73143658326501</v>
      </c>
      <c r="X761">
        <v>310.70843834484401</v>
      </c>
      <c r="Y761">
        <v>306.62029313900501</v>
      </c>
      <c r="Z761">
        <v>324.86102708882697</v>
      </c>
      <c r="AA761">
        <v>306.24005283481</v>
      </c>
      <c r="AB761">
        <v>321.74455768430698</v>
      </c>
      <c r="AC761">
        <v>318.84899118774899</v>
      </c>
      <c r="AD761">
        <v>312.70404491561101</v>
      </c>
      <c r="AE761">
        <v>316.776972158055</v>
      </c>
      <c r="AF761">
        <v>312.91287061489197</v>
      </c>
      <c r="AG761">
        <v>321.32994255539501</v>
      </c>
      <c r="AH761">
        <v>310.017236764465</v>
      </c>
      <c r="AI761">
        <v>321.375104932836</v>
      </c>
      <c r="AJ761">
        <v>317.323983051433</v>
      </c>
      <c r="AK761">
        <v>329.20636032055103</v>
      </c>
      <c r="AL761">
        <v>333.20838220305302</v>
      </c>
      <c r="AM761">
        <v>298.36088199957402</v>
      </c>
      <c r="AN761">
        <v>298.15523450514399</v>
      </c>
      <c r="AO761">
        <v>304.52362565466098</v>
      </c>
      <c r="AP761">
        <v>290.65061339278401</v>
      </c>
      <c r="AQ761">
        <v>293.51645585204199</v>
      </c>
      <c r="AR761">
        <v>301.77656956536498</v>
      </c>
      <c r="AS761">
        <v>303.14525293371599</v>
      </c>
      <c r="AT761">
        <v>302.60455347406997</v>
      </c>
      <c r="AU761">
        <v>297.91688511842102</v>
      </c>
      <c r="AV761">
        <v>304.51947108606203</v>
      </c>
      <c r="AW761">
        <v>299.24743285849797</v>
      </c>
      <c r="AX761">
        <v>306.64532133128199</v>
      </c>
      <c r="AY761">
        <v>295.42928122413701</v>
      </c>
      <c r="AZ761">
        <v>295.04721089646802</v>
      </c>
      <c r="BA761">
        <v>303.47874445281599</v>
      </c>
      <c r="BB761">
        <v>300.83651358588099</v>
      </c>
      <c r="BC761">
        <v>328.77029389488501</v>
      </c>
      <c r="BD761">
        <v>325.067440551716</v>
      </c>
      <c r="BE761">
        <v>331.75086107613402</v>
      </c>
      <c r="BF761">
        <v>345.05835327983499</v>
      </c>
      <c r="BG761">
        <v>332.83552489001897</v>
      </c>
      <c r="BH761">
        <v>332.19570764225301</v>
      </c>
      <c r="BI761">
        <v>322.21268183011802</v>
      </c>
      <c r="BJ761">
        <v>323.26006778847801</v>
      </c>
      <c r="BK761">
        <v>316.65989106324798</v>
      </c>
      <c r="BL761">
        <v>311.25443409491402</v>
      </c>
      <c r="BM761">
        <v>319.45430290172402</v>
      </c>
      <c r="BN761">
        <v>315.810810606801</v>
      </c>
      <c r="BO761">
        <v>313.58717942779799</v>
      </c>
      <c r="BP761">
        <v>312.64348287796599</v>
      </c>
      <c r="BQ761">
        <v>313.05473136846098</v>
      </c>
      <c r="BR761">
        <v>324.45438439795799</v>
      </c>
      <c r="BS761">
        <v>306.295900582375</v>
      </c>
      <c r="BT761">
        <v>307.32630795226402</v>
      </c>
      <c r="BU761">
        <v>315.360647686486</v>
      </c>
      <c r="BV761">
        <v>320.04516840350999</v>
      </c>
      <c r="BW761">
        <v>304.25135067735198</v>
      </c>
      <c r="BX761">
        <v>311.08016162035699</v>
      </c>
      <c r="BY761">
        <v>309.02728615023801</v>
      </c>
      <c r="BZ761">
        <v>325.94575369844802</v>
      </c>
      <c r="CA761">
        <v>329.46432826489701</v>
      </c>
      <c r="CB761">
        <v>312.156677001177</v>
      </c>
      <c r="CC761">
        <v>307.29735911420897</v>
      </c>
      <c r="CD761">
        <v>318.36622854669503</v>
      </c>
    </row>
    <row r="762" spans="1:82" x14ac:dyDescent="0.25">
      <c r="A762">
        <v>182.643524699599</v>
      </c>
      <c r="B762">
        <v>309.406560114417</v>
      </c>
      <c r="C762">
        <v>311.40492528118898</v>
      </c>
      <c r="D762">
        <v>305.52334485125999</v>
      </c>
      <c r="E762">
        <v>312.32267329396097</v>
      </c>
      <c r="F762">
        <v>317.905554882422</v>
      </c>
      <c r="G762">
        <v>316.34498123529102</v>
      </c>
      <c r="H762">
        <v>310.13730673856202</v>
      </c>
      <c r="I762">
        <v>314.45136022035501</v>
      </c>
      <c r="J762">
        <v>321.03913599705498</v>
      </c>
      <c r="K762">
        <v>309.53155345296102</v>
      </c>
      <c r="L762">
        <v>320.91713303718001</v>
      </c>
      <c r="M762">
        <v>310.126513520571</v>
      </c>
      <c r="N762">
        <v>331.60554408665001</v>
      </c>
      <c r="O762">
        <v>336.25807955203197</v>
      </c>
      <c r="P762">
        <v>324.33616782613598</v>
      </c>
      <c r="Q762">
        <v>314.656998508546</v>
      </c>
      <c r="R762">
        <v>306.96233785461999</v>
      </c>
      <c r="S762">
        <v>317.60502103529302</v>
      </c>
      <c r="T762">
        <v>310.769757101827</v>
      </c>
      <c r="U762">
        <v>307.842999733135</v>
      </c>
      <c r="V762">
        <v>319.03023039806601</v>
      </c>
      <c r="W762">
        <v>310.73143658326501</v>
      </c>
      <c r="X762">
        <v>310.70843834484401</v>
      </c>
      <c r="Y762">
        <v>306.62029313900501</v>
      </c>
      <c r="Z762">
        <v>324.86102708882697</v>
      </c>
      <c r="AA762">
        <v>306.24005283481</v>
      </c>
      <c r="AB762">
        <v>321.74455768430698</v>
      </c>
      <c r="AC762">
        <v>318.84899118774899</v>
      </c>
      <c r="AD762">
        <v>312.70404491561101</v>
      </c>
      <c r="AE762">
        <v>316.776972158055</v>
      </c>
      <c r="AF762">
        <v>312.91287061489197</v>
      </c>
      <c r="AG762">
        <v>321.32994255539501</v>
      </c>
      <c r="AH762">
        <v>310.017236764465</v>
      </c>
      <c r="AI762">
        <v>321.375104932836</v>
      </c>
      <c r="AJ762">
        <v>317.323983051433</v>
      </c>
      <c r="AK762">
        <v>329.20636032055103</v>
      </c>
      <c r="AL762">
        <v>333.20838220305302</v>
      </c>
      <c r="AM762">
        <v>298.36088199957402</v>
      </c>
      <c r="AN762">
        <v>298.15523450514399</v>
      </c>
      <c r="AO762">
        <v>304.52362565466098</v>
      </c>
      <c r="AP762">
        <v>290.65061339278401</v>
      </c>
      <c r="AQ762">
        <v>293.51645585204199</v>
      </c>
      <c r="AR762">
        <v>301.77656956536498</v>
      </c>
      <c r="AS762">
        <v>303.14525293371599</v>
      </c>
      <c r="AT762">
        <v>302.60455347406997</v>
      </c>
      <c r="AU762">
        <v>297.91688511842102</v>
      </c>
      <c r="AV762">
        <v>304.51947108606203</v>
      </c>
      <c r="AW762">
        <v>299.24743285849797</v>
      </c>
      <c r="AX762">
        <v>306.64532133128199</v>
      </c>
      <c r="AY762">
        <v>295.42928122413701</v>
      </c>
      <c r="AZ762">
        <v>295.04721089646802</v>
      </c>
      <c r="BA762">
        <v>303.47874445281599</v>
      </c>
      <c r="BB762">
        <v>300.83651358588099</v>
      </c>
      <c r="BC762">
        <v>328.77029389488501</v>
      </c>
      <c r="BD762">
        <v>325.067440551716</v>
      </c>
      <c r="BE762">
        <v>331.75086107613402</v>
      </c>
      <c r="BF762">
        <v>345.05835327983499</v>
      </c>
      <c r="BG762">
        <v>332.83552489001897</v>
      </c>
      <c r="BH762">
        <v>332.19570764225301</v>
      </c>
      <c r="BI762">
        <v>322.21268183011802</v>
      </c>
      <c r="BJ762">
        <v>323.26006778847801</v>
      </c>
      <c r="BK762">
        <v>316.65989106324798</v>
      </c>
      <c r="BL762">
        <v>311.25443409491402</v>
      </c>
      <c r="BM762">
        <v>319.45430290172402</v>
      </c>
      <c r="BN762">
        <v>315.810810606801</v>
      </c>
      <c r="BO762">
        <v>313.58717942779799</v>
      </c>
      <c r="BP762">
        <v>312.64348287796599</v>
      </c>
      <c r="BQ762">
        <v>313.05473136846098</v>
      </c>
      <c r="BR762">
        <v>324.45438439795799</v>
      </c>
      <c r="BS762">
        <v>306.295900582375</v>
      </c>
      <c r="BT762">
        <v>307.32630795226402</v>
      </c>
      <c r="BU762">
        <v>315.360647686486</v>
      </c>
      <c r="BV762">
        <v>320.04516840350999</v>
      </c>
      <c r="BW762">
        <v>304.25135067735198</v>
      </c>
      <c r="BX762">
        <v>311.08016162035699</v>
      </c>
      <c r="BY762">
        <v>309.02728615023801</v>
      </c>
      <c r="BZ762">
        <v>325.94575369844802</v>
      </c>
      <c r="CA762">
        <v>329.46432826489701</v>
      </c>
      <c r="CB762">
        <v>312.156677001177</v>
      </c>
      <c r="CC762">
        <v>307.29735911420897</v>
      </c>
      <c r="CD762">
        <v>318.36622854669503</v>
      </c>
    </row>
    <row r="763" spans="1:82" x14ac:dyDescent="0.25">
      <c r="A763">
        <v>182.88384512683501</v>
      </c>
      <c r="B763">
        <v>309.50518669379602</v>
      </c>
      <c r="C763">
        <v>310.65895964272897</v>
      </c>
      <c r="D763">
        <v>310.531626222108</v>
      </c>
      <c r="E763">
        <v>316.51843675976801</v>
      </c>
      <c r="F763">
        <v>319.223061217375</v>
      </c>
      <c r="G763">
        <v>316.44869745935301</v>
      </c>
      <c r="H763">
        <v>312.15719516453697</v>
      </c>
      <c r="I763">
        <v>315.01573396309101</v>
      </c>
      <c r="J763">
        <v>318.94947460492199</v>
      </c>
      <c r="K763">
        <v>314.53573261103497</v>
      </c>
      <c r="L763">
        <v>318.86392066492198</v>
      </c>
      <c r="M763">
        <v>313.440217829527</v>
      </c>
      <c r="N763">
        <v>328.82149656584699</v>
      </c>
      <c r="O763">
        <v>335.38044302745101</v>
      </c>
      <c r="P763">
        <v>325.04786118249302</v>
      </c>
      <c r="Q763">
        <v>313.32938394779598</v>
      </c>
      <c r="R763">
        <v>308.277273566134</v>
      </c>
      <c r="S763">
        <v>315.52086520390401</v>
      </c>
      <c r="T763">
        <v>310.39752744020598</v>
      </c>
      <c r="U763">
        <v>310.31869457501801</v>
      </c>
      <c r="V763">
        <v>321.40441715474998</v>
      </c>
      <c r="W763">
        <v>311.94705323939002</v>
      </c>
      <c r="X763">
        <v>311.11433883562103</v>
      </c>
      <c r="Y763">
        <v>308.87792488742298</v>
      </c>
      <c r="Z763">
        <v>325.72712288347901</v>
      </c>
      <c r="AA763">
        <v>308.91460533747801</v>
      </c>
      <c r="AB763">
        <v>318.82983236982398</v>
      </c>
      <c r="AC763">
        <v>320.62430820311801</v>
      </c>
      <c r="AD763">
        <v>313.95891057543997</v>
      </c>
      <c r="AE763">
        <v>319.02573440144602</v>
      </c>
      <c r="AF763">
        <v>313.67305552887399</v>
      </c>
      <c r="AG763">
        <v>320.73080483195201</v>
      </c>
      <c r="AH763">
        <v>314.40398632972898</v>
      </c>
      <c r="AI763">
        <v>319.96647015179798</v>
      </c>
      <c r="AJ763">
        <v>315.19812578689499</v>
      </c>
      <c r="AK763">
        <v>330.06500611152399</v>
      </c>
      <c r="AL763">
        <v>331.04841122694501</v>
      </c>
      <c r="AM763">
        <v>298.003940148033</v>
      </c>
      <c r="AN763">
        <v>298.26715982066298</v>
      </c>
      <c r="AO763">
        <v>301.80934140465303</v>
      </c>
      <c r="AP763">
        <v>292.56302835516601</v>
      </c>
      <c r="AQ763">
        <v>295.08820674054101</v>
      </c>
      <c r="AR763">
        <v>301.608224538895</v>
      </c>
      <c r="AS763">
        <v>302.72059666903698</v>
      </c>
      <c r="AT763">
        <v>301.13701564961099</v>
      </c>
      <c r="AU763">
        <v>297.535940719086</v>
      </c>
      <c r="AV763">
        <v>302.48889409865598</v>
      </c>
      <c r="AW763">
        <v>300.51720445156798</v>
      </c>
      <c r="AX763">
        <v>309.599342379333</v>
      </c>
      <c r="AY763">
        <v>294.84198401894901</v>
      </c>
      <c r="AZ763">
        <v>295.28628943446199</v>
      </c>
      <c r="BA763">
        <v>301.59814611815801</v>
      </c>
      <c r="BB763">
        <v>303.16457287403398</v>
      </c>
      <c r="BC763">
        <v>326.66521311975401</v>
      </c>
      <c r="BD763">
        <v>324.06075103057702</v>
      </c>
      <c r="BE763">
        <v>328.45748772705099</v>
      </c>
      <c r="BF763">
        <v>346.26365119876999</v>
      </c>
      <c r="BG763">
        <v>333.85855556266</v>
      </c>
      <c r="BH763">
        <v>334.361122870202</v>
      </c>
      <c r="BI763">
        <v>320.63951601631197</v>
      </c>
      <c r="BJ763">
        <v>324.45406567955598</v>
      </c>
      <c r="BK763">
        <v>317.43694947043099</v>
      </c>
      <c r="BL763">
        <v>314.04027103181102</v>
      </c>
      <c r="BM763">
        <v>319.08893318257998</v>
      </c>
      <c r="BN763">
        <v>316.25747757500602</v>
      </c>
      <c r="BO763">
        <v>315.47645370155499</v>
      </c>
      <c r="BP763">
        <v>310.098537147152</v>
      </c>
      <c r="BQ763">
        <v>314.37112457705001</v>
      </c>
      <c r="BR763">
        <v>324.85769360190898</v>
      </c>
      <c r="BS763">
        <v>304.89159390567102</v>
      </c>
      <c r="BT763">
        <v>309.89002846018701</v>
      </c>
      <c r="BU763">
        <v>314.43516205536599</v>
      </c>
      <c r="BV763">
        <v>318.10100101555702</v>
      </c>
      <c r="BW763">
        <v>306.79849141770802</v>
      </c>
      <c r="BX763">
        <v>312.12436099125802</v>
      </c>
      <c r="BY763">
        <v>305.919981449989</v>
      </c>
      <c r="BZ763">
        <v>321.74894109372599</v>
      </c>
      <c r="CA763">
        <v>327.38533736279601</v>
      </c>
      <c r="CB763">
        <v>312.67225313718598</v>
      </c>
      <c r="CC763">
        <v>308.99131485502301</v>
      </c>
      <c r="CD763">
        <v>316.62759145446898</v>
      </c>
    </row>
    <row r="764" spans="1:82" x14ac:dyDescent="0.25">
      <c r="A764">
        <v>183.12416555407199</v>
      </c>
      <c r="B764">
        <v>306.70314333722098</v>
      </c>
      <c r="C764">
        <v>302.346473295012</v>
      </c>
      <c r="D764">
        <v>310.54333217706198</v>
      </c>
      <c r="E764">
        <v>322.992448168365</v>
      </c>
      <c r="F764">
        <v>318.95002486821699</v>
      </c>
      <c r="G764">
        <v>320.17763223183198</v>
      </c>
      <c r="H764">
        <v>313.964455491536</v>
      </c>
      <c r="I764">
        <v>310.71343992347801</v>
      </c>
      <c r="J764">
        <v>316.45210012680502</v>
      </c>
      <c r="K764">
        <v>314.42885819023098</v>
      </c>
      <c r="L764">
        <v>318.02374256697198</v>
      </c>
      <c r="M764">
        <v>319.14076182651399</v>
      </c>
      <c r="N764">
        <v>323.44504486415002</v>
      </c>
      <c r="O764">
        <v>332.45498907734799</v>
      </c>
      <c r="P764">
        <v>324.80043369724098</v>
      </c>
      <c r="Q764">
        <v>314.26241091434599</v>
      </c>
      <c r="R764">
        <v>314.95508111312301</v>
      </c>
      <c r="S764">
        <v>309.53162241887202</v>
      </c>
      <c r="T764">
        <v>314.05356184143102</v>
      </c>
      <c r="U764">
        <v>306.70014535927999</v>
      </c>
      <c r="V764">
        <v>321.54119729444898</v>
      </c>
      <c r="W764">
        <v>311.738650854198</v>
      </c>
      <c r="X764">
        <v>312.644400607911</v>
      </c>
      <c r="Y764">
        <v>307.11792419335598</v>
      </c>
      <c r="Z764">
        <v>328.15817176930801</v>
      </c>
      <c r="AA764">
        <v>311.633235695103</v>
      </c>
      <c r="AB764">
        <v>319.81447977794897</v>
      </c>
      <c r="AC764">
        <v>320.29141054376402</v>
      </c>
      <c r="AD764">
        <v>318.88636333367498</v>
      </c>
      <c r="AE764">
        <v>318.33362311972701</v>
      </c>
      <c r="AF764">
        <v>321.10478543305101</v>
      </c>
      <c r="AG764">
        <v>324.14927369253701</v>
      </c>
      <c r="AH764">
        <v>321.69386304991599</v>
      </c>
      <c r="AI764">
        <v>316.48543946250999</v>
      </c>
      <c r="AJ764">
        <v>319.053899139321</v>
      </c>
      <c r="AK764">
        <v>324.82000887506098</v>
      </c>
      <c r="AL764">
        <v>326.81288331178803</v>
      </c>
      <c r="AM764">
        <v>298.75774661972099</v>
      </c>
      <c r="AN764">
        <v>300.81172310760701</v>
      </c>
      <c r="AO764">
        <v>298.46931655589799</v>
      </c>
      <c r="AP764">
        <v>300.95494939230099</v>
      </c>
      <c r="AQ764">
        <v>297.63149639319801</v>
      </c>
      <c r="AR764">
        <v>301.26621780311001</v>
      </c>
      <c r="AS764">
        <v>300.35289571005501</v>
      </c>
      <c r="AT764">
        <v>300.16939395043698</v>
      </c>
      <c r="AU764">
        <v>295.96881329736101</v>
      </c>
      <c r="AV764">
        <v>303.87782247967698</v>
      </c>
      <c r="AW764">
        <v>298.126775229104</v>
      </c>
      <c r="AX764">
        <v>307.57823485291698</v>
      </c>
      <c r="AY764">
        <v>292.140775021526</v>
      </c>
      <c r="AZ764">
        <v>297.54869197581098</v>
      </c>
      <c r="BA764">
        <v>304.270904088664</v>
      </c>
      <c r="BB764">
        <v>300.56823002299097</v>
      </c>
      <c r="BC764">
        <v>324.27853413447701</v>
      </c>
      <c r="BD764">
        <v>325.47398261431999</v>
      </c>
      <c r="BE764">
        <v>325.802538957526</v>
      </c>
      <c r="BF764">
        <v>353.29479569151403</v>
      </c>
      <c r="BG764">
        <v>341.87376606810199</v>
      </c>
      <c r="BH764">
        <v>335.79551504536897</v>
      </c>
      <c r="BI764">
        <v>322.87737429728298</v>
      </c>
      <c r="BJ764">
        <v>331.71197645239698</v>
      </c>
      <c r="BK764">
        <v>319.640225529715</v>
      </c>
      <c r="BL764">
        <v>313.00692775374</v>
      </c>
      <c r="BM764">
        <v>316.53704168531698</v>
      </c>
      <c r="BN764">
        <v>324.51323362601801</v>
      </c>
      <c r="BO764">
        <v>317.63427417594602</v>
      </c>
      <c r="BP764">
        <v>309.22940762083601</v>
      </c>
      <c r="BQ764">
        <v>311.86606239467</v>
      </c>
      <c r="BR764">
        <v>323.59605717870102</v>
      </c>
      <c r="BS764">
        <v>308.87752567476701</v>
      </c>
      <c r="BT764">
        <v>312.83105331865403</v>
      </c>
      <c r="BU764">
        <v>317.31439028969999</v>
      </c>
      <c r="BV764">
        <v>309.66775663449801</v>
      </c>
      <c r="BW764">
        <v>312.43823117988802</v>
      </c>
      <c r="BX764">
        <v>311.28723724434502</v>
      </c>
      <c r="BY764">
        <v>306.545783626625</v>
      </c>
      <c r="BZ764">
        <v>320.05586128248098</v>
      </c>
      <c r="CA764">
        <v>318.31680658071701</v>
      </c>
      <c r="CB764">
        <v>315.62854407054698</v>
      </c>
      <c r="CC764">
        <v>308.01076504456398</v>
      </c>
      <c r="CD764">
        <v>311.112251982933</v>
      </c>
    </row>
    <row r="765" spans="1:82" x14ac:dyDescent="0.25">
      <c r="A765">
        <v>183.36448598130801</v>
      </c>
      <c r="B765">
        <v>307.76269854548002</v>
      </c>
      <c r="C765">
        <v>299.306995146622</v>
      </c>
      <c r="D765">
        <v>309.29022096925598</v>
      </c>
      <c r="E765">
        <v>319.57977549076099</v>
      </c>
      <c r="F765">
        <v>320.85800011502698</v>
      </c>
      <c r="G765">
        <v>319.79189611785802</v>
      </c>
      <c r="H765">
        <v>317.59879988277601</v>
      </c>
      <c r="I765">
        <v>313.369066395728</v>
      </c>
      <c r="J765">
        <v>314.048392787946</v>
      </c>
      <c r="K765">
        <v>316.76382767775902</v>
      </c>
      <c r="L765">
        <v>320.094968056764</v>
      </c>
      <c r="M765">
        <v>320.02467623190103</v>
      </c>
      <c r="N765">
        <v>317.668045324535</v>
      </c>
      <c r="O765">
        <v>327.63621942791002</v>
      </c>
      <c r="P765">
        <v>324.37667348226</v>
      </c>
      <c r="Q765">
        <v>314.80090618253303</v>
      </c>
      <c r="R765">
        <v>315.18907385590302</v>
      </c>
      <c r="S765">
        <v>312.19624297551502</v>
      </c>
      <c r="T765">
        <v>318.29157606517202</v>
      </c>
      <c r="U765">
        <v>311.56894545478201</v>
      </c>
      <c r="V765">
        <v>322.78729784145099</v>
      </c>
      <c r="W765">
        <v>314.38809375896699</v>
      </c>
      <c r="X765">
        <v>322.63828771217902</v>
      </c>
      <c r="Y765">
        <v>312.93253855463001</v>
      </c>
      <c r="Z765">
        <v>321.45166084737798</v>
      </c>
      <c r="AA765">
        <v>320.85287823975102</v>
      </c>
      <c r="AB765">
        <v>318.84760573862002</v>
      </c>
      <c r="AC765">
        <v>324.61318028179898</v>
      </c>
      <c r="AD765">
        <v>323.79851743637403</v>
      </c>
      <c r="AE765">
        <v>318.93413176867898</v>
      </c>
      <c r="AF765">
        <v>329.252928071067</v>
      </c>
      <c r="AG765">
        <v>329.57955478271202</v>
      </c>
      <c r="AH765">
        <v>326.41939636360797</v>
      </c>
      <c r="AI765">
        <v>321.15007199651001</v>
      </c>
      <c r="AJ765">
        <v>323.86156046527901</v>
      </c>
      <c r="AK765">
        <v>320.27425939397898</v>
      </c>
      <c r="AL765">
        <v>325.252628611783</v>
      </c>
      <c r="AM765">
        <v>301.303479384821</v>
      </c>
      <c r="AN765">
        <v>301.22913578692101</v>
      </c>
      <c r="AO765">
        <v>299.23838951834898</v>
      </c>
      <c r="AP765">
        <v>305.69077439040899</v>
      </c>
      <c r="AQ765">
        <v>298.78989581421001</v>
      </c>
      <c r="AR765">
        <v>305.38072639504497</v>
      </c>
      <c r="AS765">
        <v>301.60494706540902</v>
      </c>
      <c r="AT765">
        <v>299.54181131738801</v>
      </c>
      <c r="AU765">
        <v>299.78746264620702</v>
      </c>
      <c r="AV765">
        <v>298.70240858322097</v>
      </c>
      <c r="AW765">
        <v>299.08641528383799</v>
      </c>
      <c r="AX765">
        <v>304.88883927306398</v>
      </c>
      <c r="AY765">
        <v>295.02128186043598</v>
      </c>
      <c r="AZ765">
        <v>300.94962832449897</v>
      </c>
      <c r="BA765">
        <v>296.42060113326602</v>
      </c>
      <c r="BB765">
        <v>302.435485431497</v>
      </c>
      <c r="BC765">
        <v>318.04704934277697</v>
      </c>
      <c r="BD765">
        <v>328.01466457620597</v>
      </c>
      <c r="BE765">
        <v>332.05731301959599</v>
      </c>
      <c r="BF765">
        <v>353.48797397828201</v>
      </c>
      <c r="BG765">
        <v>344.84154737336797</v>
      </c>
      <c r="BH765">
        <v>340.22277135900498</v>
      </c>
      <c r="BI765">
        <v>316.15563274733103</v>
      </c>
      <c r="BJ765">
        <v>328.74623743150801</v>
      </c>
      <c r="BK765">
        <v>318.199242223444</v>
      </c>
      <c r="BL765">
        <v>316.32515783191798</v>
      </c>
      <c r="BM765">
        <v>316.94906629186897</v>
      </c>
      <c r="BN765">
        <v>327.45658178389101</v>
      </c>
      <c r="BO765">
        <v>314.81693461043801</v>
      </c>
      <c r="BP765">
        <v>309.30253936168702</v>
      </c>
      <c r="BQ765">
        <v>304.001052848504</v>
      </c>
      <c r="BR765">
        <v>318.16278073000501</v>
      </c>
      <c r="BS765">
        <v>310.52526519735602</v>
      </c>
      <c r="BT765">
        <v>314.05576020541298</v>
      </c>
      <c r="BU765">
        <v>315.83156667211199</v>
      </c>
      <c r="BV765">
        <v>311.401359570571</v>
      </c>
      <c r="BW765">
        <v>318.17092894839197</v>
      </c>
      <c r="BX765">
        <v>311.65893962146703</v>
      </c>
      <c r="BY765">
        <v>314.86399015321302</v>
      </c>
      <c r="BZ765">
        <v>313.98731542250999</v>
      </c>
      <c r="CA765">
        <v>316.08879884958901</v>
      </c>
      <c r="CB765">
        <v>318.76405550363398</v>
      </c>
      <c r="CC765">
        <v>311.47726816977701</v>
      </c>
      <c r="CD765">
        <v>315.17052332193998</v>
      </c>
    </row>
    <row r="766" spans="1:82" x14ac:dyDescent="0.25">
      <c r="A766">
        <v>183.60480640854399</v>
      </c>
      <c r="B766">
        <v>308.731821734177</v>
      </c>
      <c r="C766">
        <v>298.39850795574301</v>
      </c>
      <c r="D766">
        <v>309.81234575943103</v>
      </c>
      <c r="E766">
        <v>318.523705173493</v>
      </c>
      <c r="F766">
        <v>321.28764607203402</v>
      </c>
      <c r="G766">
        <v>319.164852225711</v>
      </c>
      <c r="H766">
        <v>316.95834724980801</v>
      </c>
      <c r="I766">
        <v>315.27554378641798</v>
      </c>
      <c r="J766">
        <v>313.07546651957603</v>
      </c>
      <c r="K766">
        <v>317.02067734796702</v>
      </c>
      <c r="L766">
        <v>318.53925161367198</v>
      </c>
      <c r="M766">
        <v>318.78919387987003</v>
      </c>
      <c r="N766">
        <v>315.28721009902301</v>
      </c>
      <c r="O766">
        <v>325.77421549495699</v>
      </c>
      <c r="P766">
        <v>322.87997660724602</v>
      </c>
      <c r="Q766">
        <v>314.07035015146499</v>
      </c>
      <c r="R766">
        <v>315.53241447086998</v>
      </c>
      <c r="S766">
        <v>312.35035908566601</v>
      </c>
      <c r="T766">
        <v>317.19985298584299</v>
      </c>
      <c r="U766">
        <v>312.704238532359</v>
      </c>
      <c r="V766">
        <v>321.60245290575</v>
      </c>
      <c r="W766">
        <v>314.15977350221601</v>
      </c>
      <c r="X766">
        <v>324.35221104237399</v>
      </c>
      <c r="Y766">
        <v>313.60522608538503</v>
      </c>
      <c r="Z766">
        <v>319.21023182176799</v>
      </c>
      <c r="AA766">
        <v>321.85119321014997</v>
      </c>
      <c r="AB766">
        <v>315.77985859713903</v>
      </c>
      <c r="AC766">
        <v>322.94003612514899</v>
      </c>
      <c r="AD766">
        <v>322.59217271828197</v>
      </c>
      <c r="AE766">
        <v>316.59119335698199</v>
      </c>
      <c r="AF766">
        <v>331.00036318529698</v>
      </c>
      <c r="AG766">
        <v>329.66853250268503</v>
      </c>
      <c r="AH766">
        <v>323.781371751618</v>
      </c>
      <c r="AI766">
        <v>319.98923641131</v>
      </c>
      <c r="AJ766">
        <v>322.176364864996</v>
      </c>
      <c r="AK766">
        <v>318.64172027903101</v>
      </c>
      <c r="AL766">
        <v>322.27930490726197</v>
      </c>
      <c r="AM766">
        <v>302.50560369289599</v>
      </c>
      <c r="AN766">
        <v>302.43958555052302</v>
      </c>
      <c r="AO766">
        <v>299.68206801730599</v>
      </c>
      <c r="AP766">
        <v>307.04884437428302</v>
      </c>
      <c r="AQ766">
        <v>301.621975900351</v>
      </c>
      <c r="AR766">
        <v>305.36901252789698</v>
      </c>
      <c r="AS766">
        <v>301.13204066905701</v>
      </c>
      <c r="AT766">
        <v>300.50103838915697</v>
      </c>
      <c r="AU766">
        <v>302.04374415232598</v>
      </c>
      <c r="AV766">
        <v>298.08526862542402</v>
      </c>
      <c r="AW766">
        <v>300.24763369486999</v>
      </c>
      <c r="AX766">
        <v>306.11124278351298</v>
      </c>
      <c r="AY766">
        <v>296.07864324418603</v>
      </c>
      <c r="AZ766">
        <v>301.26552220718401</v>
      </c>
      <c r="BA766">
        <v>295.53068792791697</v>
      </c>
      <c r="BB766">
        <v>302.44493276203599</v>
      </c>
      <c r="BC766">
        <v>316.12157107833002</v>
      </c>
      <c r="BD766">
        <v>326.60350080179097</v>
      </c>
      <c r="BE766">
        <v>333.41444788109499</v>
      </c>
      <c r="BF766">
        <v>350.29879705121698</v>
      </c>
      <c r="BG766">
        <v>343.15086934790202</v>
      </c>
      <c r="BH766">
        <v>339.01194287925699</v>
      </c>
      <c r="BI766">
        <v>315.33549094044002</v>
      </c>
      <c r="BJ766">
        <v>327.25401115903702</v>
      </c>
      <c r="BK766">
        <v>317.06881510007003</v>
      </c>
      <c r="BL766">
        <v>317.42706434431699</v>
      </c>
      <c r="BM766">
        <v>317.88880219888</v>
      </c>
      <c r="BN766">
        <v>327.76377333250798</v>
      </c>
      <c r="BO766">
        <v>313.83160677504202</v>
      </c>
      <c r="BP766">
        <v>309.581161136883</v>
      </c>
      <c r="BQ766">
        <v>301.54253470139702</v>
      </c>
      <c r="BR766">
        <v>318.28900104854898</v>
      </c>
      <c r="BS766">
        <v>310.79114382467998</v>
      </c>
      <c r="BT766">
        <v>313.945593194521</v>
      </c>
      <c r="BU766">
        <v>314.90247664747898</v>
      </c>
      <c r="BV766">
        <v>311.65571368960502</v>
      </c>
      <c r="BW766">
        <v>318.45053847227399</v>
      </c>
      <c r="BX766">
        <v>312.75183126758901</v>
      </c>
      <c r="BY766">
        <v>316.03262464097799</v>
      </c>
      <c r="BZ766">
        <v>314.08864989294</v>
      </c>
      <c r="CA766">
        <v>316.41329290690697</v>
      </c>
      <c r="CB766">
        <v>320.384608228979</v>
      </c>
      <c r="CC766">
        <v>311.47877893318099</v>
      </c>
      <c r="CD766">
        <v>314.92566916107597</v>
      </c>
    </row>
    <row r="767" spans="1:82" x14ac:dyDescent="0.25">
      <c r="A767">
        <v>183.845126835781</v>
      </c>
      <c r="B767">
        <v>311.81118569562398</v>
      </c>
      <c r="C767">
        <v>295.65298424871702</v>
      </c>
      <c r="D767">
        <v>308.20182019238501</v>
      </c>
      <c r="E767">
        <v>316.31313069249597</v>
      </c>
      <c r="F767">
        <v>322.22736887455699</v>
      </c>
      <c r="G767">
        <v>320.91390408087102</v>
      </c>
      <c r="H767">
        <v>316.38103240171898</v>
      </c>
      <c r="I767">
        <v>316.17364840041398</v>
      </c>
      <c r="J767">
        <v>313.490728100978</v>
      </c>
      <c r="K767">
        <v>315.53966179507898</v>
      </c>
      <c r="L767">
        <v>318.03484357162699</v>
      </c>
      <c r="M767">
        <v>316.52389096396701</v>
      </c>
      <c r="N767">
        <v>315.5096382808</v>
      </c>
      <c r="O767">
        <v>323.57595725026403</v>
      </c>
      <c r="P767">
        <v>321.47199842471599</v>
      </c>
      <c r="Q767">
        <v>315.43412759919102</v>
      </c>
      <c r="R767">
        <v>314.93492367046599</v>
      </c>
      <c r="S767">
        <v>313.32823011894402</v>
      </c>
      <c r="T767">
        <v>318.53872860264102</v>
      </c>
      <c r="U767">
        <v>312.792357547427</v>
      </c>
      <c r="V767">
        <v>320.38762523734101</v>
      </c>
      <c r="W767">
        <v>311.20375911731202</v>
      </c>
      <c r="X767">
        <v>324.920539093282</v>
      </c>
      <c r="Y767">
        <v>312.91454189773702</v>
      </c>
      <c r="Z767">
        <v>317.37007773584003</v>
      </c>
      <c r="AA767">
        <v>320.21099865849499</v>
      </c>
      <c r="AB767">
        <v>316.506691690526</v>
      </c>
      <c r="AC767">
        <v>319.47502931019397</v>
      </c>
      <c r="AD767">
        <v>321.09963143507503</v>
      </c>
      <c r="AE767">
        <v>314.30071959678799</v>
      </c>
      <c r="AF767">
        <v>328.605421559805</v>
      </c>
      <c r="AG767">
        <v>326.07741598333502</v>
      </c>
      <c r="AH767">
        <v>321.347804740659</v>
      </c>
      <c r="AI767">
        <v>320.810926560349</v>
      </c>
      <c r="AJ767">
        <v>321.15258229763998</v>
      </c>
      <c r="AK767">
        <v>315.92099491599203</v>
      </c>
      <c r="AL767">
        <v>319.470779451645</v>
      </c>
      <c r="AM767">
        <v>302.731238961278</v>
      </c>
      <c r="AN767">
        <v>304.13815492666902</v>
      </c>
      <c r="AO767">
        <v>299.12494465588998</v>
      </c>
      <c r="AP767">
        <v>307.54547952573603</v>
      </c>
      <c r="AQ767">
        <v>303.19330322535399</v>
      </c>
      <c r="AR767">
        <v>303.963023188585</v>
      </c>
      <c r="AS767">
        <v>299.312521129625</v>
      </c>
      <c r="AT767">
        <v>299.61655171155599</v>
      </c>
      <c r="AU767">
        <v>302.54056069591599</v>
      </c>
      <c r="AV767">
        <v>297.97796871296703</v>
      </c>
      <c r="AW767">
        <v>301.044723108943</v>
      </c>
      <c r="AX767">
        <v>305.46958532641798</v>
      </c>
      <c r="AY767">
        <v>297.34317424198503</v>
      </c>
      <c r="AZ767">
        <v>301.33486587571599</v>
      </c>
      <c r="BA767">
        <v>297.50412701239998</v>
      </c>
      <c r="BB767">
        <v>300.78757425764599</v>
      </c>
      <c r="BC767">
        <v>313.46169312473199</v>
      </c>
      <c r="BD767">
        <v>325.15643330215698</v>
      </c>
      <c r="BE767">
        <v>333.50423130393199</v>
      </c>
      <c r="BF767">
        <v>346.16418074731399</v>
      </c>
      <c r="BG767">
        <v>341.14131301877399</v>
      </c>
      <c r="BH767">
        <v>336.304601997899</v>
      </c>
      <c r="BI767">
        <v>315.25709175517102</v>
      </c>
      <c r="BJ767">
        <v>328.67218184420301</v>
      </c>
      <c r="BK767">
        <v>316.50785572032999</v>
      </c>
      <c r="BL767">
        <v>312.375306577792</v>
      </c>
      <c r="BM767">
        <v>317.32960647735899</v>
      </c>
      <c r="BN767">
        <v>324.85481324979298</v>
      </c>
      <c r="BO767">
        <v>311.08645770394099</v>
      </c>
      <c r="BP767">
        <v>308.78872174996297</v>
      </c>
      <c r="BQ767">
        <v>298.98863470133301</v>
      </c>
      <c r="BR767">
        <v>316.17180950850002</v>
      </c>
      <c r="BS767">
        <v>314.88915963483299</v>
      </c>
      <c r="BT767">
        <v>314.32441218139502</v>
      </c>
      <c r="BU767">
        <v>316.181042751512</v>
      </c>
      <c r="BV767">
        <v>310.66228188404102</v>
      </c>
      <c r="BW767">
        <v>316.63115552827003</v>
      </c>
      <c r="BX767">
        <v>312.86575679979302</v>
      </c>
      <c r="BY767">
        <v>319.03529861384601</v>
      </c>
      <c r="BZ767">
        <v>313.77692775256702</v>
      </c>
      <c r="CA767">
        <v>317.06730929939198</v>
      </c>
      <c r="CB767">
        <v>319.69707184060502</v>
      </c>
      <c r="CC767">
        <v>312.02699976539901</v>
      </c>
      <c r="CD767">
        <v>316.49863352780397</v>
      </c>
    </row>
    <row r="768" spans="1:82" x14ac:dyDescent="0.25">
      <c r="A768">
        <v>184.08544726301699</v>
      </c>
      <c r="B768">
        <v>317.00063951087498</v>
      </c>
      <c r="C768">
        <v>294.16076618088999</v>
      </c>
      <c r="D768">
        <v>306.50534040737898</v>
      </c>
      <c r="E768">
        <v>314.340479265905</v>
      </c>
      <c r="F768">
        <v>323.72857179513198</v>
      </c>
      <c r="G768">
        <v>318.97713880881201</v>
      </c>
      <c r="H768">
        <v>314.72793026877503</v>
      </c>
      <c r="I768">
        <v>314.038931243783</v>
      </c>
      <c r="J768">
        <v>315.50656776243602</v>
      </c>
      <c r="K768">
        <v>315.12199679421701</v>
      </c>
      <c r="L768">
        <v>318.76140498419602</v>
      </c>
      <c r="M768">
        <v>315.696884100852</v>
      </c>
      <c r="N768">
        <v>317.66422597178502</v>
      </c>
      <c r="O768">
        <v>322.60608488432803</v>
      </c>
      <c r="P768">
        <v>321.96467102886498</v>
      </c>
      <c r="Q768">
        <v>318.571930550074</v>
      </c>
      <c r="R768">
        <v>316.17240168464701</v>
      </c>
      <c r="S768">
        <v>315.61041515555399</v>
      </c>
      <c r="T768">
        <v>322.08064139791298</v>
      </c>
      <c r="U768">
        <v>315.306927578699</v>
      </c>
      <c r="V768">
        <v>317.82587261210699</v>
      </c>
      <c r="W768">
        <v>307.91403418622701</v>
      </c>
      <c r="X768">
        <v>322.51107016017102</v>
      </c>
      <c r="Y768">
        <v>310.59524195118797</v>
      </c>
      <c r="Z768">
        <v>309.21278329846399</v>
      </c>
      <c r="AA768">
        <v>318.33807588989202</v>
      </c>
      <c r="AB768">
        <v>318.14281173729103</v>
      </c>
      <c r="AC768">
        <v>312.24486527073299</v>
      </c>
      <c r="AD768">
        <v>319.66980919791501</v>
      </c>
      <c r="AE768">
        <v>312.95395263737601</v>
      </c>
      <c r="AF768">
        <v>329.10383412000903</v>
      </c>
      <c r="AG768">
        <v>320.51430278666999</v>
      </c>
      <c r="AH768">
        <v>313.63336004905398</v>
      </c>
      <c r="AI768">
        <v>327.21586889171999</v>
      </c>
      <c r="AJ768">
        <v>321.30943790692203</v>
      </c>
      <c r="AK768">
        <v>314.148589620172</v>
      </c>
      <c r="AL768">
        <v>316.94305803561599</v>
      </c>
      <c r="AM768">
        <v>303.03406878723598</v>
      </c>
      <c r="AN768">
        <v>308.14387045279301</v>
      </c>
      <c r="AO768">
        <v>299.26638818490102</v>
      </c>
      <c r="AP768">
        <v>305.48836956535501</v>
      </c>
      <c r="AQ768">
        <v>304.54764143605701</v>
      </c>
      <c r="AR768">
        <v>301.88594760938997</v>
      </c>
      <c r="AS768">
        <v>296.37824170618597</v>
      </c>
      <c r="AT768">
        <v>302.28998858057503</v>
      </c>
      <c r="AU768">
        <v>305.92306743370699</v>
      </c>
      <c r="AV768">
        <v>298.86836265775702</v>
      </c>
      <c r="AW768">
        <v>299.02386408641001</v>
      </c>
      <c r="AX768">
        <v>301.35337615464402</v>
      </c>
      <c r="AY768">
        <v>304.44674415361499</v>
      </c>
      <c r="AZ768">
        <v>300.57499447924999</v>
      </c>
      <c r="BA768">
        <v>294.40703977507098</v>
      </c>
      <c r="BB768">
        <v>304.28755194148999</v>
      </c>
      <c r="BC768">
        <v>311.88510130456302</v>
      </c>
      <c r="BD768">
        <v>326.02130862676302</v>
      </c>
      <c r="BE768">
        <v>334.85984036630703</v>
      </c>
      <c r="BF768">
        <v>346.526801009439</v>
      </c>
      <c r="BG768">
        <v>342.54128457492902</v>
      </c>
      <c r="BH768">
        <v>336.16814677067703</v>
      </c>
      <c r="BI768">
        <v>313.49674567476001</v>
      </c>
      <c r="BJ768">
        <v>325.84935950197502</v>
      </c>
      <c r="BK768">
        <v>316.758350528199</v>
      </c>
      <c r="BL768">
        <v>304.092992173249</v>
      </c>
      <c r="BM768">
        <v>318.60841400553898</v>
      </c>
      <c r="BN768">
        <v>319.57803399895698</v>
      </c>
      <c r="BO768">
        <v>311.757602100376</v>
      </c>
      <c r="BP768">
        <v>316.74721777495103</v>
      </c>
      <c r="BQ768">
        <v>296.072411858804</v>
      </c>
      <c r="BR768">
        <v>312.00535899196598</v>
      </c>
      <c r="BS768">
        <v>321.90006263857703</v>
      </c>
      <c r="BT768">
        <v>312.95765968306199</v>
      </c>
      <c r="BU768">
        <v>320.74714955932899</v>
      </c>
      <c r="BV768">
        <v>311.86104921670102</v>
      </c>
      <c r="BW768">
        <v>314.00624793612201</v>
      </c>
      <c r="BX768">
        <v>311.73147883975099</v>
      </c>
      <c r="BY768">
        <v>324.757010913832</v>
      </c>
      <c r="BZ768">
        <v>311.125266025202</v>
      </c>
      <c r="CA768">
        <v>312.38124902144398</v>
      </c>
      <c r="CB768">
        <v>318.90538879345797</v>
      </c>
      <c r="CC768">
        <v>314.96645625538599</v>
      </c>
      <c r="CD768">
        <v>319.26419491784299</v>
      </c>
    </row>
    <row r="769" spans="1:82" x14ac:dyDescent="0.25">
      <c r="A769">
        <v>184.325767690253</v>
      </c>
      <c r="B769">
        <v>316.24456909877802</v>
      </c>
      <c r="C769">
        <v>298.010037531477</v>
      </c>
      <c r="D769">
        <v>307.83783440124699</v>
      </c>
      <c r="E769">
        <v>317.49488799403599</v>
      </c>
      <c r="F769">
        <v>320.69180470072803</v>
      </c>
      <c r="G769">
        <v>313.475956264871</v>
      </c>
      <c r="H769">
        <v>316.179411737446</v>
      </c>
      <c r="I769">
        <v>310.87295156580302</v>
      </c>
      <c r="J769">
        <v>314.853107361215</v>
      </c>
      <c r="K769">
        <v>315.00288644279499</v>
      </c>
      <c r="L769">
        <v>321.70827603345703</v>
      </c>
      <c r="M769">
        <v>316.28165616609698</v>
      </c>
      <c r="N769">
        <v>319.15200743618698</v>
      </c>
      <c r="O769">
        <v>329.08934362152701</v>
      </c>
      <c r="P769">
        <v>323.79214837087699</v>
      </c>
      <c r="Q769">
        <v>318.63649160635799</v>
      </c>
      <c r="R769">
        <v>313.90754401883402</v>
      </c>
      <c r="S769">
        <v>314.08931174551702</v>
      </c>
      <c r="T769">
        <v>318.669866943871</v>
      </c>
      <c r="U769">
        <v>321.68986810845701</v>
      </c>
      <c r="V769">
        <v>319.24085366133301</v>
      </c>
      <c r="W769">
        <v>311.69062819486697</v>
      </c>
      <c r="X769">
        <v>319.36365658579001</v>
      </c>
      <c r="Y769">
        <v>316.04973383448498</v>
      </c>
      <c r="Z769">
        <v>308.43477003646302</v>
      </c>
      <c r="AA769">
        <v>317.24411327950202</v>
      </c>
      <c r="AB769">
        <v>314.18227094519301</v>
      </c>
      <c r="AC769">
        <v>311.46663189838199</v>
      </c>
      <c r="AD769">
        <v>316.65479084942899</v>
      </c>
      <c r="AE769">
        <v>315.25710283810901</v>
      </c>
      <c r="AF769">
        <v>327.87205361007398</v>
      </c>
      <c r="AG769">
        <v>316.25715625013203</v>
      </c>
      <c r="AH769">
        <v>312.12606776425298</v>
      </c>
      <c r="AI769">
        <v>326.92618666511902</v>
      </c>
      <c r="AJ769">
        <v>318.525850189533</v>
      </c>
      <c r="AK769">
        <v>321.25577971828102</v>
      </c>
      <c r="AL769">
        <v>318.52418691389698</v>
      </c>
      <c r="AM769">
        <v>302.40164657181498</v>
      </c>
      <c r="AN769">
        <v>311.08639467331301</v>
      </c>
      <c r="AO769">
        <v>296.08574093393003</v>
      </c>
      <c r="AP769">
        <v>305.15602723595299</v>
      </c>
      <c r="AQ769">
        <v>299.54937804858702</v>
      </c>
      <c r="AR769">
        <v>300.79240962863503</v>
      </c>
      <c r="AS769">
        <v>295.85522095549601</v>
      </c>
      <c r="AT769">
        <v>296.09974156299302</v>
      </c>
      <c r="AU769">
        <v>300.75960604288099</v>
      </c>
      <c r="AV769">
        <v>299.96491783840901</v>
      </c>
      <c r="AW769">
        <v>302.01623240601401</v>
      </c>
      <c r="AX769">
        <v>299.98394318995003</v>
      </c>
      <c r="AY769">
        <v>306.41285744098099</v>
      </c>
      <c r="AZ769">
        <v>297.86587830414902</v>
      </c>
      <c r="BA769">
        <v>292.93137684443002</v>
      </c>
      <c r="BB769">
        <v>305.98956761183803</v>
      </c>
      <c r="BC769">
        <v>310.66704269498001</v>
      </c>
      <c r="BD769">
        <v>329.66369780383701</v>
      </c>
      <c r="BE769">
        <v>342.16875706161898</v>
      </c>
      <c r="BF769">
        <v>349.619190308204</v>
      </c>
      <c r="BG769">
        <v>351.57798227753801</v>
      </c>
      <c r="BH769">
        <v>343.70986699970598</v>
      </c>
      <c r="BI769">
        <v>315.47850233613201</v>
      </c>
      <c r="BJ769">
        <v>322.46058590090797</v>
      </c>
      <c r="BK769">
        <v>314.10948146883698</v>
      </c>
      <c r="BL769">
        <v>308.89915076774298</v>
      </c>
      <c r="BM769">
        <v>317.81853775036501</v>
      </c>
      <c r="BN769">
        <v>318.98651114977901</v>
      </c>
      <c r="BO769">
        <v>315.82974651512501</v>
      </c>
      <c r="BP769">
        <v>316.32826983536302</v>
      </c>
      <c r="BQ769">
        <v>301.56198857043302</v>
      </c>
      <c r="BR769">
        <v>309.907578633046</v>
      </c>
      <c r="BS769">
        <v>319.99522521281</v>
      </c>
      <c r="BT769">
        <v>314.08400108175999</v>
      </c>
      <c r="BU769">
        <v>318.60893325237902</v>
      </c>
      <c r="BV769">
        <v>313.38151635767201</v>
      </c>
      <c r="BW769">
        <v>311.60617722458198</v>
      </c>
      <c r="BX769">
        <v>313.84618706829798</v>
      </c>
      <c r="BY769">
        <v>322.971064111857</v>
      </c>
      <c r="BZ769">
        <v>308.55254204980002</v>
      </c>
      <c r="CA769">
        <v>310.15357929372601</v>
      </c>
      <c r="CB769">
        <v>316.52080290688798</v>
      </c>
      <c r="CC769">
        <v>317.900083913039</v>
      </c>
      <c r="CD769">
        <v>322.52618278831102</v>
      </c>
    </row>
    <row r="770" spans="1:82" x14ac:dyDescent="0.25">
      <c r="A770">
        <v>184.56608811748899</v>
      </c>
      <c r="B770">
        <v>314.37519079328302</v>
      </c>
      <c r="C770">
        <v>298.93296371496803</v>
      </c>
      <c r="D770">
        <v>304.281154753436</v>
      </c>
      <c r="E770">
        <v>318.90819471436703</v>
      </c>
      <c r="F770">
        <v>318.61596019009301</v>
      </c>
      <c r="G770">
        <v>315.70709840261998</v>
      </c>
      <c r="H770">
        <v>316.576015599794</v>
      </c>
      <c r="I770">
        <v>308.57996047317602</v>
      </c>
      <c r="J770">
        <v>316.42337950094702</v>
      </c>
      <c r="K770">
        <v>315.11010059860803</v>
      </c>
      <c r="L770">
        <v>321.58992566328101</v>
      </c>
      <c r="M770">
        <v>317.52484088424598</v>
      </c>
      <c r="N770">
        <v>318.480082729956</v>
      </c>
      <c r="O770">
        <v>331.17014240378398</v>
      </c>
      <c r="P770">
        <v>327.36667895749201</v>
      </c>
      <c r="Q770">
        <v>322.79366261763198</v>
      </c>
      <c r="R770">
        <v>314.80873540648099</v>
      </c>
      <c r="S770">
        <v>313.01457606533199</v>
      </c>
      <c r="T770">
        <v>317.588741204668</v>
      </c>
      <c r="U770">
        <v>321.20034514943399</v>
      </c>
      <c r="V770">
        <v>317.95036042923101</v>
      </c>
      <c r="W770">
        <v>313.21836414397802</v>
      </c>
      <c r="X770">
        <v>313.77735270960301</v>
      </c>
      <c r="Y770">
        <v>319.594301961486</v>
      </c>
      <c r="Z770">
        <v>310.19243487339998</v>
      </c>
      <c r="AA770">
        <v>311.98867692685201</v>
      </c>
      <c r="AB770">
        <v>313.46756415617801</v>
      </c>
      <c r="AC770">
        <v>310.17168729803899</v>
      </c>
      <c r="AD770">
        <v>315.61985958372702</v>
      </c>
      <c r="AE770">
        <v>316.78077085820001</v>
      </c>
      <c r="AF770">
        <v>324.967042346521</v>
      </c>
      <c r="AG770">
        <v>311.58899723751699</v>
      </c>
      <c r="AH770">
        <v>313.27349803042898</v>
      </c>
      <c r="AI770">
        <v>326.06040030476601</v>
      </c>
      <c r="AJ770">
        <v>318.06121169361597</v>
      </c>
      <c r="AK770">
        <v>324.85361609336599</v>
      </c>
      <c r="AL770">
        <v>317.110212585954</v>
      </c>
      <c r="AM770">
        <v>303.184036926479</v>
      </c>
      <c r="AN770">
        <v>313.69650979004001</v>
      </c>
      <c r="AO770">
        <v>293.057441292492</v>
      </c>
      <c r="AP770">
        <v>306.436088714243</v>
      </c>
      <c r="AQ770">
        <v>299.41009169177403</v>
      </c>
      <c r="AR770">
        <v>296.44280204108998</v>
      </c>
      <c r="AS770">
        <v>296.57600388322197</v>
      </c>
      <c r="AT770">
        <v>293.26042600405702</v>
      </c>
      <c r="AU770">
        <v>296.72232527563699</v>
      </c>
      <c r="AV770">
        <v>301.47052095057001</v>
      </c>
      <c r="AW770">
        <v>298.96898636974402</v>
      </c>
      <c r="AX770">
        <v>297.73852051036698</v>
      </c>
      <c r="AY770">
        <v>303.75581655774897</v>
      </c>
      <c r="AZ770">
        <v>295.12611018286401</v>
      </c>
      <c r="BA770">
        <v>294.90210017665299</v>
      </c>
      <c r="BB770">
        <v>300.98609458622502</v>
      </c>
      <c r="BC770">
        <v>312.29179017801499</v>
      </c>
      <c r="BD770">
        <v>335.93712424035198</v>
      </c>
      <c r="BE770">
        <v>338.93545390443802</v>
      </c>
      <c r="BF770">
        <v>344.68464030171799</v>
      </c>
      <c r="BG770">
        <v>350.63798553927302</v>
      </c>
      <c r="BH770">
        <v>340.17103190549602</v>
      </c>
      <c r="BI770">
        <v>320.188681902616</v>
      </c>
      <c r="BJ770">
        <v>326.94700662271498</v>
      </c>
      <c r="BK770">
        <v>314.82973527622403</v>
      </c>
      <c r="BL770">
        <v>310.47598292984901</v>
      </c>
      <c r="BM770">
        <v>317.99604570102503</v>
      </c>
      <c r="BN770">
        <v>318.554749583042</v>
      </c>
      <c r="BO770">
        <v>317.578934338664</v>
      </c>
      <c r="BP770">
        <v>317.00545472517803</v>
      </c>
      <c r="BQ770">
        <v>306.596915339433</v>
      </c>
      <c r="BR770">
        <v>315.09796856072597</v>
      </c>
      <c r="BS770">
        <v>318.96185414356802</v>
      </c>
      <c r="BT770">
        <v>312.734170861991</v>
      </c>
      <c r="BU770">
        <v>315.95995784837999</v>
      </c>
      <c r="BV770">
        <v>313.39000888654101</v>
      </c>
      <c r="BW770">
        <v>308.65828888334698</v>
      </c>
      <c r="BX770">
        <v>314.76587357062499</v>
      </c>
      <c r="BY770">
        <v>321.32305707109703</v>
      </c>
      <c r="BZ770">
        <v>308.38345166596002</v>
      </c>
      <c r="CA770">
        <v>309.28290588641499</v>
      </c>
      <c r="CB770">
        <v>318.13098861400198</v>
      </c>
      <c r="CC770">
        <v>316.99896974715102</v>
      </c>
      <c r="CD770">
        <v>321.314663322054</v>
      </c>
    </row>
    <row r="771" spans="1:82" x14ac:dyDescent="0.25">
      <c r="A771">
        <v>184.806408544726</v>
      </c>
      <c r="B771">
        <v>317.17519523383498</v>
      </c>
      <c r="C771">
        <v>299.67862427607798</v>
      </c>
      <c r="D771">
        <v>305.69986079709503</v>
      </c>
      <c r="E771">
        <v>322.65388358258201</v>
      </c>
      <c r="F771">
        <v>319.85817064493102</v>
      </c>
      <c r="G771">
        <v>316.67668574521298</v>
      </c>
      <c r="H771">
        <v>317.51594006073498</v>
      </c>
      <c r="I771">
        <v>307.48028932548999</v>
      </c>
      <c r="J771">
        <v>316.76893499709598</v>
      </c>
      <c r="K771">
        <v>315.42785393712001</v>
      </c>
      <c r="L771">
        <v>318.35676079861599</v>
      </c>
      <c r="M771">
        <v>314.77047887344901</v>
      </c>
      <c r="N771">
        <v>317.59743285105299</v>
      </c>
      <c r="O771">
        <v>331.13248716100401</v>
      </c>
      <c r="P771">
        <v>325.44108989710799</v>
      </c>
      <c r="Q771">
        <v>322.04385638088399</v>
      </c>
      <c r="R771">
        <v>312.01877371561397</v>
      </c>
      <c r="S771">
        <v>312.30085933213201</v>
      </c>
      <c r="T771">
        <v>316.11941751354601</v>
      </c>
      <c r="U771">
        <v>318.117848246287</v>
      </c>
      <c r="V771">
        <v>314.119057159509</v>
      </c>
      <c r="W771">
        <v>314.42013627768603</v>
      </c>
      <c r="X771">
        <v>310.53140655689998</v>
      </c>
      <c r="Y771">
        <v>320.19661821970902</v>
      </c>
      <c r="Z771">
        <v>310.64456440082</v>
      </c>
      <c r="AA771">
        <v>308.895312591437</v>
      </c>
      <c r="AB771">
        <v>312.37382748777299</v>
      </c>
      <c r="AC771">
        <v>308.75506998728599</v>
      </c>
      <c r="AD771">
        <v>315.128979863187</v>
      </c>
      <c r="AE771">
        <v>315.08125132646001</v>
      </c>
      <c r="AF771">
        <v>321.777776684461</v>
      </c>
      <c r="AG771">
        <v>311.60853537711699</v>
      </c>
      <c r="AH771">
        <v>315.250087403051</v>
      </c>
      <c r="AI771">
        <v>322.899213539019</v>
      </c>
      <c r="AJ771">
        <v>317.76812905768003</v>
      </c>
      <c r="AK771">
        <v>322.46380883515201</v>
      </c>
      <c r="AL771">
        <v>315.21779535968898</v>
      </c>
      <c r="AM771">
        <v>303.30688046620401</v>
      </c>
      <c r="AN771">
        <v>313.44037613009698</v>
      </c>
      <c r="AO771">
        <v>294.39613286037599</v>
      </c>
      <c r="AP771">
        <v>305.90274117099</v>
      </c>
      <c r="AQ771">
        <v>296.61307395831801</v>
      </c>
      <c r="AR771">
        <v>295.04893530005199</v>
      </c>
      <c r="AS771">
        <v>295.99305719565302</v>
      </c>
      <c r="AT771">
        <v>296.07480106783902</v>
      </c>
      <c r="AU771">
        <v>295.70968108711401</v>
      </c>
      <c r="AV771">
        <v>301.36808681874101</v>
      </c>
      <c r="AW771">
        <v>298.803798667465</v>
      </c>
      <c r="AX771">
        <v>298.35778554693502</v>
      </c>
      <c r="AY771">
        <v>303.67966075115299</v>
      </c>
      <c r="AZ771">
        <v>297.39231116902198</v>
      </c>
      <c r="BA771">
        <v>297.63253369161998</v>
      </c>
      <c r="BB771">
        <v>299.93817139064498</v>
      </c>
      <c r="BC771">
        <v>314.42133860210299</v>
      </c>
      <c r="BD771">
        <v>335.92580602549202</v>
      </c>
      <c r="BE771">
        <v>335.08444698671002</v>
      </c>
      <c r="BF771">
        <v>342.579530158968</v>
      </c>
      <c r="BG771">
        <v>346.32257362789898</v>
      </c>
      <c r="BH771">
        <v>339.793632782207</v>
      </c>
      <c r="BI771">
        <v>322.89502567087499</v>
      </c>
      <c r="BJ771">
        <v>323.85747222650099</v>
      </c>
      <c r="BK771">
        <v>313.14341512449897</v>
      </c>
      <c r="BL771">
        <v>308.59688997560198</v>
      </c>
      <c r="BM771">
        <v>318.68801346897101</v>
      </c>
      <c r="BN771">
        <v>318.09288866745101</v>
      </c>
      <c r="BO771">
        <v>316.28426151578998</v>
      </c>
      <c r="BP771">
        <v>318.305012429697</v>
      </c>
      <c r="BQ771">
        <v>308.73119670173998</v>
      </c>
      <c r="BR771">
        <v>313.68093717401001</v>
      </c>
      <c r="BS771">
        <v>315.50023269170202</v>
      </c>
      <c r="BT771">
        <v>312.51832416030697</v>
      </c>
      <c r="BU771">
        <v>314.50444347345302</v>
      </c>
      <c r="BV771">
        <v>311.43612479444403</v>
      </c>
      <c r="BW771">
        <v>308.95847386105601</v>
      </c>
      <c r="BX771">
        <v>314.62881185947498</v>
      </c>
      <c r="BY771">
        <v>320.64157859412597</v>
      </c>
      <c r="BZ771">
        <v>310.06097180030099</v>
      </c>
      <c r="CA771">
        <v>307.48403973210202</v>
      </c>
      <c r="CB771">
        <v>320.37797331405801</v>
      </c>
      <c r="CC771">
        <v>319.43993414895698</v>
      </c>
      <c r="CD771">
        <v>321.03314959261797</v>
      </c>
    </row>
    <row r="772" spans="1:82" x14ac:dyDescent="0.25">
      <c r="A772">
        <v>185.04672897196201</v>
      </c>
      <c r="B772">
        <v>310.96950422618301</v>
      </c>
      <c r="C772">
        <v>305.354353239933</v>
      </c>
      <c r="D772">
        <v>302.18306477237297</v>
      </c>
      <c r="E772">
        <v>326.51269216816701</v>
      </c>
      <c r="F772">
        <v>320.33892650482301</v>
      </c>
      <c r="G772">
        <v>312.048940277192</v>
      </c>
      <c r="H772">
        <v>313.54566039265802</v>
      </c>
      <c r="I772">
        <v>309.35615386278698</v>
      </c>
      <c r="J772">
        <v>314.72938456464499</v>
      </c>
      <c r="K772">
        <v>313.80988192944898</v>
      </c>
      <c r="L772">
        <v>316.44912011204099</v>
      </c>
      <c r="M772">
        <v>314.94518471841099</v>
      </c>
      <c r="N772">
        <v>320.76937968086298</v>
      </c>
      <c r="O772">
        <v>331.25388152276099</v>
      </c>
      <c r="P772">
        <v>326.89543643059602</v>
      </c>
      <c r="Q772">
        <v>319.20922190741697</v>
      </c>
      <c r="R772">
        <v>309.00784964567202</v>
      </c>
      <c r="S772">
        <v>311.16268070946097</v>
      </c>
      <c r="T772">
        <v>312.22927106209102</v>
      </c>
      <c r="U772">
        <v>314.33019295295998</v>
      </c>
      <c r="V772">
        <v>312.93140409810599</v>
      </c>
      <c r="W772">
        <v>321.058880481561</v>
      </c>
      <c r="X772">
        <v>307.16878111120502</v>
      </c>
      <c r="Y772">
        <v>319.13008659763699</v>
      </c>
      <c r="Z772">
        <v>311.11191798966001</v>
      </c>
      <c r="AA772">
        <v>309.01902716260298</v>
      </c>
      <c r="AB772">
        <v>309.549445321728</v>
      </c>
      <c r="AC772">
        <v>312.45779076798101</v>
      </c>
      <c r="AD772">
        <v>314.81762293518199</v>
      </c>
      <c r="AE772">
        <v>317.43173486177602</v>
      </c>
      <c r="AF772">
        <v>321.959291201562</v>
      </c>
      <c r="AG772">
        <v>313.06444587313899</v>
      </c>
      <c r="AH772">
        <v>318.114611108887</v>
      </c>
      <c r="AI772">
        <v>314.02774051204102</v>
      </c>
      <c r="AJ772">
        <v>317.18701342633199</v>
      </c>
      <c r="AK772">
        <v>325.777928358211</v>
      </c>
      <c r="AL772">
        <v>318.96793914696798</v>
      </c>
      <c r="AM772">
        <v>301.04647229917202</v>
      </c>
      <c r="AN772">
        <v>307.96302097382602</v>
      </c>
      <c r="AO772">
        <v>299.66646471612199</v>
      </c>
      <c r="AP772">
        <v>306.07086578725801</v>
      </c>
      <c r="AQ772">
        <v>294.376506634419</v>
      </c>
      <c r="AR772">
        <v>295.79186682695303</v>
      </c>
      <c r="AS772">
        <v>299.18832917694499</v>
      </c>
      <c r="AT772">
        <v>298.15416488461</v>
      </c>
      <c r="AU772">
        <v>295.00646144790102</v>
      </c>
      <c r="AV772">
        <v>305.33225862334899</v>
      </c>
      <c r="AW772">
        <v>300.67152435566697</v>
      </c>
      <c r="AX772">
        <v>298.02332156910302</v>
      </c>
      <c r="AY772">
        <v>300.38987936996301</v>
      </c>
      <c r="AZ772">
        <v>300.51734930068102</v>
      </c>
      <c r="BA772">
        <v>299.00464740397598</v>
      </c>
      <c r="BB772">
        <v>301.96301183084699</v>
      </c>
      <c r="BC772">
        <v>319.34122168111497</v>
      </c>
      <c r="BD772">
        <v>341.35989039089702</v>
      </c>
      <c r="BE772">
        <v>339.98535667806499</v>
      </c>
      <c r="BF772">
        <v>344.29304777963102</v>
      </c>
      <c r="BG772">
        <v>342.49019359989501</v>
      </c>
      <c r="BH772">
        <v>340.64480287042699</v>
      </c>
      <c r="BI772">
        <v>328.09601211460603</v>
      </c>
      <c r="BJ772">
        <v>320.99649723156699</v>
      </c>
      <c r="BK772">
        <v>316.04128367930298</v>
      </c>
      <c r="BL772">
        <v>314.736450507683</v>
      </c>
      <c r="BM772">
        <v>318.62397158751099</v>
      </c>
      <c r="BN772">
        <v>323.53465696755597</v>
      </c>
      <c r="BO772">
        <v>315.20040148232999</v>
      </c>
      <c r="BP772">
        <v>315.48868180582298</v>
      </c>
      <c r="BQ772">
        <v>312.55690648440202</v>
      </c>
      <c r="BR772">
        <v>315.74696018205998</v>
      </c>
      <c r="BS772">
        <v>308.89878555214398</v>
      </c>
      <c r="BT772">
        <v>313.08673620775397</v>
      </c>
      <c r="BU772">
        <v>315.10888605241001</v>
      </c>
      <c r="BV772">
        <v>310.79469123662898</v>
      </c>
      <c r="BW772">
        <v>313.16729660474999</v>
      </c>
      <c r="BX772">
        <v>318.86868582129199</v>
      </c>
      <c r="BY772">
        <v>322.56505600026901</v>
      </c>
      <c r="BZ772">
        <v>314.15771385173798</v>
      </c>
      <c r="CA772">
        <v>307.46693511410803</v>
      </c>
      <c r="CB772">
        <v>318.78039746861998</v>
      </c>
      <c r="CC772">
        <v>319.298233433978</v>
      </c>
      <c r="CD772">
        <v>321.47005614083798</v>
      </c>
    </row>
    <row r="773" spans="1:82" x14ac:dyDescent="0.25">
      <c r="A773">
        <v>185.287049399198</v>
      </c>
      <c r="B773">
        <v>308.05198812599201</v>
      </c>
      <c r="C773">
        <v>304.43637771269698</v>
      </c>
      <c r="D773">
        <v>297.66323772977898</v>
      </c>
      <c r="E773">
        <v>324.96882464982599</v>
      </c>
      <c r="F773">
        <v>320.04804508213601</v>
      </c>
      <c r="G773">
        <v>312.23698040360802</v>
      </c>
      <c r="H773">
        <v>314.78738846811001</v>
      </c>
      <c r="I773">
        <v>311.59373627754798</v>
      </c>
      <c r="J773">
        <v>315.40415542813997</v>
      </c>
      <c r="K773">
        <v>317.49978450358998</v>
      </c>
      <c r="L773">
        <v>317.88872203201203</v>
      </c>
      <c r="M773">
        <v>310.472223394021</v>
      </c>
      <c r="N773">
        <v>325.23799970799899</v>
      </c>
      <c r="O773">
        <v>330.21777895076099</v>
      </c>
      <c r="P773">
        <v>323.76134541796301</v>
      </c>
      <c r="Q773">
        <v>318.84436881732199</v>
      </c>
      <c r="R773">
        <v>310.34838443951298</v>
      </c>
      <c r="S773">
        <v>310.738678909123</v>
      </c>
      <c r="T773">
        <v>308.51702492281402</v>
      </c>
      <c r="U773">
        <v>317.73205141975899</v>
      </c>
      <c r="V773">
        <v>313.08855965642499</v>
      </c>
      <c r="W773">
        <v>323.94344626089702</v>
      </c>
      <c r="X773">
        <v>309.427476651164</v>
      </c>
      <c r="Y773">
        <v>319.609416950156</v>
      </c>
      <c r="Z773">
        <v>317.838104906929</v>
      </c>
      <c r="AA773">
        <v>312.70399273737598</v>
      </c>
      <c r="AB773">
        <v>308.949836544905</v>
      </c>
      <c r="AC773">
        <v>319.12032168112</v>
      </c>
      <c r="AD773">
        <v>318.19417195217</v>
      </c>
      <c r="AE773">
        <v>317.27927833387702</v>
      </c>
      <c r="AF773">
        <v>320.48319486502601</v>
      </c>
      <c r="AG773">
        <v>314.38465980311599</v>
      </c>
      <c r="AH773">
        <v>317.771549307393</v>
      </c>
      <c r="AI773">
        <v>308.06138165594302</v>
      </c>
      <c r="AJ773">
        <v>317.32541024113999</v>
      </c>
      <c r="AK773">
        <v>325.63698198953102</v>
      </c>
      <c r="AL773">
        <v>323.36908951003602</v>
      </c>
      <c r="AM773">
        <v>299.79017722836602</v>
      </c>
      <c r="AN773">
        <v>301.793436534519</v>
      </c>
      <c r="AO773">
        <v>300.17112348230103</v>
      </c>
      <c r="AP773">
        <v>306.246337188383</v>
      </c>
      <c r="AQ773">
        <v>294.338591293538</v>
      </c>
      <c r="AR773">
        <v>294.85891981946202</v>
      </c>
      <c r="AS773">
        <v>302.71211881293198</v>
      </c>
      <c r="AT773">
        <v>296.35712258859701</v>
      </c>
      <c r="AU773">
        <v>293.29008058700902</v>
      </c>
      <c r="AV773">
        <v>304.18813860162697</v>
      </c>
      <c r="AW773">
        <v>299.38025317879197</v>
      </c>
      <c r="AX773">
        <v>307.00345301572401</v>
      </c>
      <c r="AY773">
        <v>297.51760810107203</v>
      </c>
      <c r="AZ773">
        <v>298.20245632522301</v>
      </c>
      <c r="BA773">
        <v>298.77368519393201</v>
      </c>
      <c r="BB773">
        <v>300.44934450281897</v>
      </c>
      <c r="BC773">
        <v>321.37704305913502</v>
      </c>
      <c r="BD773">
        <v>347.82156096625101</v>
      </c>
      <c r="BE773">
        <v>342.45848607648901</v>
      </c>
      <c r="BF773">
        <v>344.57497532749198</v>
      </c>
      <c r="BG773">
        <v>337.26148970373498</v>
      </c>
      <c r="BH773">
        <v>337.87649609874097</v>
      </c>
      <c r="BI773">
        <v>328.10210369062798</v>
      </c>
      <c r="BJ773">
        <v>324.80616842310002</v>
      </c>
      <c r="BK773">
        <v>320.88285444773902</v>
      </c>
      <c r="BL773">
        <v>319.55423106467299</v>
      </c>
      <c r="BM773">
        <v>322.83983010584501</v>
      </c>
      <c r="BN773">
        <v>325.89912419754398</v>
      </c>
      <c r="BO773">
        <v>309.72768132869601</v>
      </c>
      <c r="BP773">
        <v>313.06950057412303</v>
      </c>
      <c r="BQ773">
        <v>312.54806226339502</v>
      </c>
      <c r="BR773">
        <v>314.09382096177001</v>
      </c>
      <c r="BS773">
        <v>310.03034174180601</v>
      </c>
      <c r="BT773">
        <v>315.92409331499499</v>
      </c>
      <c r="BU773">
        <v>312.73642513132199</v>
      </c>
      <c r="BV773">
        <v>312.93850726390099</v>
      </c>
      <c r="BW773">
        <v>316.46865402308998</v>
      </c>
      <c r="BX773">
        <v>325.485476022863</v>
      </c>
      <c r="BY773">
        <v>321.70283761206201</v>
      </c>
      <c r="BZ773">
        <v>315.13781730620502</v>
      </c>
      <c r="CA773">
        <v>314.23733151986698</v>
      </c>
      <c r="CB773">
        <v>316.48835486876101</v>
      </c>
      <c r="CC773">
        <v>314.81565478552102</v>
      </c>
      <c r="CD773">
        <v>319.00038956194902</v>
      </c>
    </row>
    <row r="774" spans="1:82" x14ac:dyDescent="0.25">
      <c r="A774">
        <v>185.52736982643501</v>
      </c>
      <c r="B774">
        <v>307.17174328827502</v>
      </c>
      <c r="C774">
        <v>306.11555792879898</v>
      </c>
      <c r="D774">
        <v>297.01450482599603</v>
      </c>
      <c r="E774">
        <v>321.80990397310399</v>
      </c>
      <c r="F774">
        <v>321.36169878298398</v>
      </c>
      <c r="G774">
        <v>310.033234026694</v>
      </c>
      <c r="H774">
        <v>312.40461537183597</v>
      </c>
      <c r="I774">
        <v>316.07334175991701</v>
      </c>
      <c r="J774">
        <v>312.06799403854001</v>
      </c>
      <c r="K774">
        <v>317.69633237920499</v>
      </c>
      <c r="L774">
        <v>317.38293904412001</v>
      </c>
      <c r="M774">
        <v>312.58997719857399</v>
      </c>
      <c r="N774">
        <v>327.00660282114802</v>
      </c>
      <c r="O774">
        <v>326.340005268129</v>
      </c>
      <c r="P774">
        <v>322.49503454673697</v>
      </c>
      <c r="Q774">
        <v>319.73371407379602</v>
      </c>
      <c r="R774">
        <v>312.22632591768098</v>
      </c>
      <c r="S774">
        <v>317.63731860941499</v>
      </c>
      <c r="T774">
        <v>310.711667784268</v>
      </c>
      <c r="U774">
        <v>317.89816750983499</v>
      </c>
      <c r="V774">
        <v>314.98410303398401</v>
      </c>
      <c r="W774">
        <v>323.26499348244499</v>
      </c>
      <c r="X774">
        <v>313.78859190063901</v>
      </c>
      <c r="Y774">
        <v>317.85029872558698</v>
      </c>
      <c r="Z774">
        <v>317.421732575769</v>
      </c>
      <c r="AA774">
        <v>315.29206267068702</v>
      </c>
      <c r="AB774">
        <v>313.07715883921202</v>
      </c>
      <c r="AC774">
        <v>322.11750981903299</v>
      </c>
      <c r="AD774">
        <v>322.45472016349402</v>
      </c>
      <c r="AE774">
        <v>317.98282732252397</v>
      </c>
      <c r="AF774">
        <v>319.75147166936</v>
      </c>
      <c r="AG774">
        <v>314.92287904824701</v>
      </c>
      <c r="AH774">
        <v>318.46993475885199</v>
      </c>
      <c r="AI774">
        <v>316.86933336569098</v>
      </c>
      <c r="AJ774">
        <v>322.404876322424</v>
      </c>
      <c r="AK774">
        <v>324.67126981729001</v>
      </c>
      <c r="AL774">
        <v>325.50118725093699</v>
      </c>
      <c r="AM774">
        <v>302.59868984418199</v>
      </c>
      <c r="AN774">
        <v>298.92548340886299</v>
      </c>
      <c r="AO774">
        <v>302.46089844622099</v>
      </c>
      <c r="AP774">
        <v>301.47747221743901</v>
      </c>
      <c r="AQ774">
        <v>296.97449401086499</v>
      </c>
      <c r="AR774">
        <v>293.56017784092597</v>
      </c>
      <c r="AS774">
        <v>302.62655308249703</v>
      </c>
      <c r="AT774">
        <v>301.00195093699898</v>
      </c>
      <c r="AU774">
        <v>294.66209940525499</v>
      </c>
      <c r="AV774">
        <v>302.98628830354397</v>
      </c>
      <c r="AW774">
        <v>299.493882197581</v>
      </c>
      <c r="AX774">
        <v>312.53920820258702</v>
      </c>
      <c r="AY774">
        <v>299.99166163600597</v>
      </c>
      <c r="AZ774">
        <v>301.22546952596002</v>
      </c>
      <c r="BA774">
        <v>302.25606165933601</v>
      </c>
      <c r="BB774">
        <v>299.86348713369398</v>
      </c>
      <c r="BC774">
        <v>321.12754235439002</v>
      </c>
      <c r="BD774">
        <v>352.18107420281899</v>
      </c>
      <c r="BE774">
        <v>349.89684302289299</v>
      </c>
      <c r="BF774">
        <v>350.77729235962897</v>
      </c>
      <c r="BG774">
        <v>338.015841669255</v>
      </c>
      <c r="BH774">
        <v>335.232867818447</v>
      </c>
      <c r="BI774">
        <v>329.10545754220101</v>
      </c>
      <c r="BJ774">
        <v>327.13457221771199</v>
      </c>
      <c r="BK774">
        <v>322.68177493446501</v>
      </c>
      <c r="BL774">
        <v>320.36113745557401</v>
      </c>
      <c r="BM774">
        <v>327.71231139632999</v>
      </c>
      <c r="BN774">
        <v>326.49004629379903</v>
      </c>
      <c r="BO774">
        <v>310.12320731305101</v>
      </c>
      <c r="BP774">
        <v>316.27977844319901</v>
      </c>
      <c r="BQ774">
        <v>313.80344638925601</v>
      </c>
      <c r="BR774">
        <v>315.49775032212801</v>
      </c>
      <c r="BS774">
        <v>308.63645759781002</v>
      </c>
      <c r="BT774">
        <v>314.927136732154</v>
      </c>
      <c r="BU774">
        <v>314.94131831918003</v>
      </c>
      <c r="BV774">
        <v>316.17135098055098</v>
      </c>
      <c r="BW774">
        <v>315.73577328050499</v>
      </c>
      <c r="BX774">
        <v>327.804649139422</v>
      </c>
      <c r="BY774">
        <v>319.18926535492898</v>
      </c>
      <c r="BZ774">
        <v>314.27293257015202</v>
      </c>
      <c r="CA774">
        <v>314.395792325385</v>
      </c>
      <c r="CB774">
        <v>312.83288177612599</v>
      </c>
      <c r="CC774">
        <v>313.00089789357901</v>
      </c>
      <c r="CD774">
        <v>318.192116176166</v>
      </c>
    </row>
    <row r="775" spans="1:82" x14ac:dyDescent="0.25">
      <c r="A775">
        <v>185.76769025367099</v>
      </c>
      <c r="B775">
        <v>307.57121326367701</v>
      </c>
      <c r="C775">
        <v>302.701503116764</v>
      </c>
      <c r="D775">
        <v>301.14623794348898</v>
      </c>
      <c r="E775">
        <v>320.839116478378</v>
      </c>
      <c r="F775">
        <v>325.42629977446802</v>
      </c>
      <c r="G775">
        <v>312.49237464133603</v>
      </c>
      <c r="H775">
        <v>310.751373653418</v>
      </c>
      <c r="I775">
        <v>316.80064626635198</v>
      </c>
      <c r="J775">
        <v>312.24197946358697</v>
      </c>
      <c r="K775">
        <v>318.846209079738</v>
      </c>
      <c r="L775">
        <v>315.919561147813</v>
      </c>
      <c r="M775">
        <v>313.886548515919</v>
      </c>
      <c r="N775">
        <v>327.29275419997401</v>
      </c>
      <c r="O775">
        <v>321.888747485625</v>
      </c>
      <c r="P775">
        <v>316.72446486709703</v>
      </c>
      <c r="Q775">
        <v>319.65618334593199</v>
      </c>
      <c r="R775">
        <v>315.68414594739102</v>
      </c>
      <c r="S775">
        <v>319.11902769036101</v>
      </c>
      <c r="T775">
        <v>314.19266319446899</v>
      </c>
      <c r="U775">
        <v>320.28641774627403</v>
      </c>
      <c r="V775">
        <v>318.41509993613602</v>
      </c>
      <c r="W775">
        <v>323.98196157408398</v>
      </c>
      <c r="X775">
        <v>313.52581183111499</v>
      </c>
      <c r="Y775">
        <v>312.65258562107698</v>
      </c>
      <c r="Z775">
        <v>317.43472552245601</v>
      </c>
      <c r="AA775">
        <v>318.87371274432002</v>
      </c>
      <c r="AB775">
        <v>314.18076208423798</v>
      </c>
      <c r="AC775">
        <v>321.71171440744598</v>
      </c>
      <c r="AD775">
        <v>321.03792426970199</v>
      </c>
      <c r="AE775">
        <v>318.363478063814</v>
      </c>
      <c r="AF775">
        <v>322.640510429416</v>
      </c>
      <c r="AG775">
        <v>317.76367837480802</v>
      </c>
      <c r="AH775">
        <v>316.81971892185697</v>
      </c>
      <c r="AI775">
        <v>316.11802648449901</v>
      </c>
      <c r="AJ775">
        <v>322.71858172119602</v>
      </c>
      <c r="AK775">
        <v>320.14372092319701</v>
      </c>
      <c r="AL775">
        <v>324.97620829258602</v>
      </c>
      <c r="AM775">
        <v>305.26944669793397</v>
      </c>
      <c r="AN775">
        <v>296.276716749846</v>
      </c>
      <c r="AO775">
        <v>305.33647193662699</v>
      </c>
      <c r="AP775">
        <v>298.97755473811799</v>
      </c>
      <c r="AQ775">
        <v>301.20288804703699</v>
      </c>
      <c r="AR775">
        <v>297.95867407361601</v>
      </c>
      <c r="AS775">
        <v>306.204836963996</v>
      </c>
      <c r="AT775">
        <v>299.38118222695198</v>
      </c>
      <c r="AU775">
        <v>297.19299134847898</v>
      </c>
      <c r="AV775">
        <v>302.260148902352</v>
      </c>
      <c r="AW775">
        <v>302.51619682323297</v>
      </c>
      <c r="AX775">
        <v>314.46694135723698</v>
      </c>
      <c r="AY775">
        <v>304.476842646313</v>
      </c>
      <c r="AZ775">
        <v>302.022844105248</v>
      </c>
      <c r="BA775">
        <v>304.85444347804298</v>
      </c>
      <c r="BB775">
        <v>303.16686309587601</v>
      </c>
      <c r="BC775">
        <v>321.84801093933601</v>
      </c>
      <c r="BD775">
        <v>345.75609563323297</v>
      </c>
      <c r="BE775">
        <v>351.61428832062501</v>
      </c>
      <c r="BF775">
        <v>345.90772363924998</v>
      </c>
      <c r="BG775">
        <v>337.77588358348902</v>
      </c>
      <c r="BH775">
        <v>329.95079894092601</v>
      </c>
      <c r="BI775">
        <v>324.940519895303</v>
      </c>
      <c r="BJ775">
        <v>325.73616553031098</v>
      </c>
      <c r="BK775">
        <v>322.48186198874401</v>
      </c>
      <c r="BL775">
        <v>318.24536298298199</v>
      </c>
      <c r="BM775">
        <v>326.02200482050699</v>
      </c>
      <c r="BN775">
        <v>327.07324308286701</v>
      </c>
      <c r="BO775">
        <v>309.49552683141297</v>
      </c>
      <c r="BP775">
        <v>311.826490241702</v>
      </c>
      <c r="BQ775">
        <v>310.39408463297798</v>
      </c>
      <c r="BR775">
        <v>312.05598722881501</v>
      </c>
      <c r="BS775">
        <v>307.95397753740599</v>
      </c>
      <c r="BT775">
        <v>314.67142155927598</v>
      </c>
      <c r="BU775">
        <v>314.32464439172099</v>
      </c>
      <c r="BV775">
        <v>316.799449740304</v>
      </c>
      <c r="BW775">
        <v>315.74437286769898</v>
      </c>
      <c r="BX775">
        <v>328.85470430686098</v>
      </c>
      <c r="BY775">
        <v>316.56583975139603</v>
      </c>
      <c r="BZ775">
        <v>316.36059790470699</v>
      </c>
      <c r="CA775">
        <v>314.377627878091</v>
      </c>
      <c r="CB775">
        <v>307.01006891789899</v>
      </c>
      <c r="CC775">
        <v>312.73357069113501</v>
      </c>
      <c r="CD775">
        <v>317.059083660878</v>
      </c>
    </row>
    <row r="776" spans="1:82" x14ac:dyDescent="0.25">
      <c r="A776">
        <v>186.00801068090701</v>
      </c>
      <c r="B776">
        <v>301.489569163108</v>
      </c>
      <c r="C776">
        <v>298.48790781345701</v>
      </c>
      <c r="D776">
        <v>301.38312026530201</v>
      </c>
      <c r="E776">
        <v>315.835199041767</v>
      </c>
      <c r="F776">
        <v>325.24673150285003</v>
      </c>
      <c r="G776">
        <v>316.81247519237201</v>
      </c>
      <c r="H776">
        <v>314.450233322374</v>
      </c>
      <c r="I776">
        <v>318.590023149589</v>
      </c>
      <c r="J776">
        <v>314.21004343115698</v>
      </c>
      <c r="K776">
        <v>320.05153965639101</v>
      </c>
      <c r="L776">
        <v>319.55856564875</v>
      </c>
      <c r="M776">
        <v>314.868687942115</v>
      </c>
      <c r="N776">
        <v>325.722967320983</v>
      </c>
      <c r="O776">
        <v>320.71745728029703</v>
      </c>
      <c r="P776">
        <v>315.32916737837201</v>
      </c>
      <c r="Q776">
        <v>320.70271792637101</v>
      </c>
      <c r="R776">
        <v>321.99273821127002</v>
      </c>
      <c r="S776">
        <v>319.92135523904</v>
      </c>
      <c r="T776">
        <v>314.404044934453</v>
      </c>
      <c r="U776">
        <v>324.27699683400198</v>
      </c>
      <c r="V776">
        <v>319.65289311964699</v>
      </c>
      <c r="W776">
        <v>322.82071836940401</v>
      </c>
      <c r="X776">
        <v>312.654356572621</v>
      </c>
      <c r="Y776">
        <v>310.52033668009602</v>
      </c>
      <c r="Z776">
        <v>315.34469206751697</v>
      </c>
      <c r="AA776">
        <v>322.726010949282</v>
      </c>
      <c r="AB776">
        <v>316.253882899583</v>
      </c>
      <c r="AC776">
        <v>324.562525511486</v>
      </c>
      <c r="AD776">
        <v>321.53915594729398</v>
      </c>
      <c r="AE776">
        <v>318.68407639751598</v>
      </c>
      <c r="AF776">
        <v>324.32545033837999</v>
      </c>
      <c r="AG776">
        <v>316.97834112007098</v>
      </c>
      <c r="AH776">
        <v>313.53799668628199</v>
      </c>
      <c r="AI776">
        <v>315.286605161647</v>
      </c>
      <c r="AJ776">
        <v>320.59961078490198</v>
      </c>
      <c r="AK776">
        <v>322.85568589245003</v>
      </c>
      <c r="AL776">
        <v>328.37481145518899</v>
      </c>
      <c r="AM776">
        <v>310.76994641830498</v>
      </c>
      <c r="AN776">
        <v>295.57763159727398</v>
      </c>
      <c r="AO776">
        <v>306.71412337309698</v>
      </c>
      <c r="AP776">
        <v>297.58133332068797</v>
      </c>
      <c r="AQ776">
        <v>304.50361365858203</v>
      </c>
      <c r="AR776">
        <v>297.58677563178901</v>
      </c>
      <c r="AS776">
        <v>308.32267734558599</v>
      </c>
      <c r="AT776">
        <v>298.64617335256401</v>
      </c>
      <c r="AU776">
        <v>298.514844493613</v>
      </c>
      <c r="AV776">
        <v>298.33289832198398</v>
      </c>
      <c r="AW776">
        <v>298.35293355518502</v>
      </c>
      <c r="AX776">
        <v>317.57073724638002</v>
      </c>
      <c r="AY776">
        <v>306.723269105376</v>
      </c>
      <c r="AZ776">
        <v>300.92927005588803</v>
      </c>
      <c r="BA776">
        <v>301.75320551233301</v>
      </c>
      <c r="BB776">
        <v>301.08942382690702</v>
      </c>
      <c r="BC776">
        <v>321.58680298301601</v>
      </c>
      <c r="BD776">
        <v>338.72265847639</v>
      </c>
      <c r="BE776">
        <v>349.06905314195899</v>
      </c>
      <c r="BF776">
        <v>340.817177286679</v>
      </c>
      <c r="BG776">
        <v>338.02628173729698</v>
      </c>
      <c r="BH776">
        <v>326.42650343024701</v>
      </c>
      <c r="BI776">
        <v>319.39989712609002</v>
      </c>
      <c r="BJ776">
        <v>327.61049600697402</v>
      </c>
      <c r="BK776">
        <v>327.67367665167899</v>
      </c>
      <c r="BL776">
        <v>326.427982393116</v>
      </c>
      <c r="BM776">
        <v>325.10760734440203</v>
      </c>
      <c r="BN776">
        <v>327.641596501435</v>
      </c>
      <c r="BO776">
        <v>310.45909281665399</v>
      </c>
      <c r="BP776">
        <v>309.147886382362</v>
      </c>
      <c r="BQ776">
        <v>307.60569880309703</v>
      </c>
      <c r="BR776">
        <v>312.79748577564402</v>
      </c>
      <c r="BS776">
        <v>308.06388953234</v>
      </c>
      <c r="BT776">
        <v>314.42998928298198</v>
      </c>
      <c r="BU776">
        <v>311.46841932185902</v>
      </c>
      <c r="BV776">
        <v>320.13042715510397</v>
      </c>
      <c r="BW776">
        <v>315.10350333828501</v>
      </c>
      <c r="BX776">
        <v>325.594524967165</v>
      </c>
      <c r="BY776">
        <v>316.058853711003</v>
      </c>
      <c r="BZ776">
        <v>311.71421462254699</v>
      </c>
      <c r="CA776">
        <v>318.12796852929</v>
      </c>
      <c r="CB776">
        <v>303.59540194808602</v>
      </c>
      <c r="CC776">
        <v>309.677307910183</v>
      </c>
      <c r="CD776">
        <v>313.98601424734898</v>
      </c>
    </row>
    <row r="777" spans="1:82" x14ac:dyDescent="0.25">
      <c r="A777">
        <v>186.24833110814399</v>
      </c>
      <c r="B777">
        <v>303.87197702936601</v>
      </c>
      <c r="C777">
        <v>295.19457079679302</v>
      </c>
      <c r="D777">
        <v>302.913345212249</v>
      </c>
      <c r="E777">
        <v>317.35325994986903</v>
      </c>
      <c r="F777">
        <v>324.76507624850598</v>
      </c>
      <c r="G777">
        <v>318.23681760772001</v>
      </c>
      <c r="H777">
        <v>316.46930024224997</v>
      </c>
      <c r="I777">
        <v>320.138814402729</v>
      </c>
      <c r="J777">
        <v>315.55851672854999</v>
      </c>
      <c r="K777">
        <v>319.96117964095998</v>
      </c>
      <c r="L777">
        <v>320.10420719850998</v>
      </c>
      <c r="M777">
        <v>313.15542918118302</v>
      </c>
      <c r="N777">
        <v>323.37397698075398</v>
      </c>
      <c r="O777">
        <v>319.14252194941599</v>
      </c>
      <c r="P777">
        <v>316.36467340595101</v>
      </c>
      <c r="Q777">
        <v>320.87615778338898</v>
      </c>
      <c r="R777">
        <v>322.08447892048099</v>
      </c>
      <c r="S777">
        <v>318.25922933604801</v>
      </c>
      <c r="T777">
        <v>316.05982552877799</v>
      </c>
      <c r="U777">
        <v>323.47014779769597</v>
      </c>
      <c r="V777">
        <v>321.15538708912499</v>
      </c>
      <c r="W777">
        <v>317.372636245107</v>
      </c>
      <c r="X777">
        <v>315.38534304631298</v>
      </c>
      <c r="Y777">
        <v>313.19610403045499</v>
      </c>
      <c r="Z777">
        <v>318.58749824057003</v>
      </c>
      <c r="AA777">
        <v>320.09954619851101</v>
      </c>
      <c r="AB777">
        <v>322.77446348718701</v>
      </c>
      <c r="AC777">
        <v>325.18067092712602</v>
      </c>
      <c r="AD777">
        <v>322.11178653218201</v>
      </c>
      <c r="AE777">
        <v>315.868333065966</v>
      </c>
      <c r="AF777">
        <v>321.19983689313398</v>
      </c>
      <c r="AG777">
        <v>319.42423004531202</v>
      </c>
      <c r="AH777">
        <v>316.27804988693902</v>
      </c>
      <c r="AI777">
        <v>318.49770070269398</v>
      </c>
      <c r="AJ777">
        <v>323.72649486611402</v>
      </c>
      <c r="AK777">
        <v>326.91737946225402</v>
      </c>
      <c r="AL777">
        <v>324.66190291521002</v>
      </c>
      <c r="AM777">
        <v>311.71928908886002</v>
      </c>
      <c r="AN777">
        <v>297.05028651927603</v>
      </c>
      <c r="AO777">
        <v>304.96830509917203</v>
      </c>
      <c r="AP777">
        <v>298.237074503401</v>
      </c>
      <c r="AQ777">
        <v>304.13417376269399</v>
      </c>
      <c r="AR777">
        <v>294.55997511998999</v>
      </c>
      <c r="AS777">
        <v>308.38392282008999</v>
      </c>
      <c r="AT777">
        <v>301.664224803396</v>
      </c>
      <c r="AU777">
        <v>297.844758060777</v>
      </c>
      <c r="AV777">
        <v>296.69032088343602</v>
      </c>
      <c r="AW777">
        <v>296.27057993805698</v>
      </c>
      <c r="AX777">
        <v>319.67265873058199</v>
      </c>
      <c r="AY777">
        <v>310.65996227809001</v>
      </c>
      <c r="AZ777">
        <v>300.053317525681</v>
      </c>
      <c r="BA777">
        <v>303.83264815397598</v>
      </c>
      <c r="BB777">
        <v>300.364384786828</v>
      </c>
      <c r="BC777">
        <v>320.508104218028</v>
      </c>
      <c r="BD777">
        <v>334.79711097326498</v>
      </c>
      <c r="BE777">
        <v>350.30814094998198</v>
      </c>
      <c r="BF777">
        <v>341.10271045130997</v>
      </c>
      <c r="BG777">
        <v>342.82677028699101</v>
      </c>
      <c r="BH777">
        <v>329.74352874807499</v>
      </c>
      <c r="BI777">
        <v>315.14680953410499</v>
      </c>
      <c r="BJ777">
        <v>334.095492844511</v>
      </c>
      <c r="BK777">
        <v>328.06714116825299</v>
      </c>
      <c r="BL777">
        <v>325.64993156176803</v>
      </c>
      <c r="BM777">
        <v>330.100270014751</v>
      </c>
      <c r="BN777">
        <v>326.78068502893802</v>
      </c>
      <c r="BO777">
        <v>311.79659279570302</v>
      </c>
      <c r="BP777">
        <v>313.53449535083899</v>
      </c>
      <c r="BQ777">
        <v>310.52622748801502</v>
      </c>
      <c r="BR777">
        <v>314.78320065571899</v>
      </c>
      <c r="BS777">
        <v>308.93524462640198</v>
      </c>
      <c r="BT777">
        <v>311.79325604437201</v>
      </c>
      <c r="BU777">
        <v>306.16086034494401</v>
      </c>
      <c r="BV777">
        <v>319.48871440234001</v>
      </c>
      <c r="BW777">
        <v>311.02290517565302</v>
      </c>
      <c r="BX777">
        <v>323.39681887402003</v>
      </c>
      <c r="BY777">
        <v>311.845493219057</v>
      </c>
      <c r="BZ777">
        <v>307.09583194742999</v>
      </c>
      <c r="CA777">
        <v>317.33718630516802</v>
      </c>
      <c r="CB777">
        <v>307.48996135724201</v>
      </c>
      <c r="CC777">
        <v>308.76904990622899</v>
      </c>
      <c r="CD777">
        <v>310.81111158149298</v>
      </c>
    </row>
    <row r="778" spans="1:82" x14ac:dyDescent="0.25">
      <c r="A778">
        <v>186.48865153538</v>
      </c>
      <c r="B778">
        <v>305.06309833069997</v>
      </c>
      <c r="C778">
        <v>294.81721455494102</v>
      </c>
      <c r="D778">
        <v>307.45517792614402</v>
      </c>
      <c r="E778">
        <v>318.68918693414298</v>
      </c>
      <c r="F778">
        <v>320.87194208055899</v>
      </c>
      <c r="G778">
        <v>322.55098606961599</v>
      </c>
      <c r="H778">
        <v>315.46229206577101</v>
      </c>
      <c r="I778">
        <v>325.01462734764198</v>
      </c>
      <c r="J778">
        <v>317.47460668827802</v>
      </c>
      <c r="K778">
        <v>321.72021940372798</v>
      </c>
      <c r="L778">
        <v>318.57647293218901</v>
      </c>
      <c r="M778">
        <v>317.147530482984</v>
      </c>
      <c r="N778">
        <v>323.83933689747602</v>
      </c>
      <c r="O778">
        <v>320.15152250612999</v>
      </c>
      <c r="P778">
        <v>321.272975990487</v>
      </c>
      <c r="Q778">
        <v>323.04641543820901</v>
      </c>
      <c r="R778">
        <v>326.01740782215899</v>
      </c>
      <c r="S778">
        <v>315.11996261079298</v>
      </c>
      <c r="T778">
        <v>318.28241136098802</v>
      </c>
      <c r="U778">
        <v>324.75527720951999</v>
      </c>
      <c r="V778">
        <v>319.50999111019598</v>
      </c>
      <c r="W778">
        <v>318.39691971595101</v>
      </c>
      <c r="X778">
        <v>314.20050110116102</v>
      </c>
      <c r="Y778">
        <v>314.371986334947</v>
      </c>
      <c r="Z778">
        <v>316.15703303751098</v>
      </c>
      <c r="AA778">
        <v>319.77169570048602</v>
      </c>
      <c r="AB778">
        <v>326.04062618540502</v>
      </c>
      <c r="AC778">
        <v>324.25402288102202</v>
      </c>
      <c r="AD778">
        <v>323.34224318778001</v>
      </c>
      <c r="AE778">
        <v>317.50401032754098</v>
      </c>
      <c r="AF778">
        <v>320.17422935792899</v>
      </c>
      <c r="AG778">
        <v>324.27051353578503</v>
      </c>
      <c r="AH778">
        <v>321.64499413063697</v>
      </c>
      <c r="AI778">
        <v>320.05792994543498</v>
      </c>
      <c r="AJ778">
        <v>323.87071236051298</v>
      </c>
      <c r="AK778">
        <v>335.77966876587197</v>
      </c>
      <c r="AL778">
        <v>324.076902288197</v>
      </c>
      <c r="AM778">
        <v>314.71070157061598</v>
      </c>
      <c r="AN778">
        <v>293.57182879590698</v>
      </c>
      <c r="AO778">
        <v>303.67189276265998</v>
      </c>
      <c r="AP778">
        <v>301.45032230070598</v>
      </c>
      <c r="AQ778">
        <v>305.45460460610502</v>
      </c>
      <c r="AR778">
        <v>293.40400917946602</v>
      </c>
      <c r="AS778">
        <v>310.22535238577802</v>
      </c>
      <c r="AT778">
        <v>303.45093879756899</v>
      </c>
      <c r="AU778">
        <v>299.992883748689</v>
      </c>
      <c r="AV778">
        <v>297.08211857913199</v>
      </c>
      <c r="AW778">
        <v>300.39436455176099</v>
      </c>
      <c r="AX778">
        <v>315.31222134233099</v>
      </c>
      <c r="AY778">
        <v>310.17871676538198</v>
      </c>
      <c r="AZ778">
        <v>300.82798380118601</v>
      </c>
      <c r="BA778">
        <v>305.61258941261298</v>
      </c>
      <c r="BB778">
        <v>295.37564449437201</v>
      </c>
      <c r="BC778">
        <v>319.79759662703498</v>
      </c>
      <c r="BD778">
        <v>334.26450613992398</v>
      </c>
      <c r="BE778">
        <v>348.53842923767399</v>
      </c>
      <c r="BF778">
        <v>344.96571835629402</v>
      </c>
      <c r="BG778">
        <v>347.19873933825801</v>
      </c>
      <c r="BH778">
        <v>336.05368428054197</v>
      </c>
      <c r="BI778">
        <v>320.37412435296801</v>
      </c>
      <c r="BJ778">
        <v>337.05657897843901</v>
      </c>
      <c r="BK778">
        <v>325.814507290758</v>
      </c>
      <c r="BL778">
        <v>330.02028938076802</v>
      </c>
      <c r="BM778">
        <v>328.07092540339698</v>
      </c>
      <c r="BN778">
        <v>326.75167361464099</v>
      </c>
      <c r="BO778">
        <v>315.06654172822402</v>
      </c>
      <c r="BP778">
        <v>314.09138182613401</v>
      </c>
      <c r="BQ778">
        <v>310.693910170702</v>
      </c>
      <c r="BR778">
        <v>314.733266270375</v>
      </c>
      <c r="BS778">
        <v>308.58410474159501</v>
      </c>
      <c r="BT778">
        <v>309.85225034602701</v>
      </c>
      <c r="BU778">
        <v>308.76667817078902</v>
      </c>
      <c r="BV778">
        <v>320.02067846224202</v>
      </c>
      <c r="BW778">
        <v>304.165905875965</v>
      </c>
      <c r="BX778">
        <v>321.422757512793</v>
      </c>
      <c r="BY778">
        <v>310.11540907254499</v>
      </c>
      <c r="BZ778">
        <v>310.83061866966102</v>
      </c>
      <c r="CA778">
        <v>318.87926252975399</v>
      </c>
      <c r="CB778">
        <v>307.29262320794601</v>
      </c>
      <c r="CC778">
        <v>307.15407039083402</v>
      </c>
      <c r="CD778">
        <v>313.87356776165302</v>
      </c>
    </row>
    <row r="779" spans="1:82" x14ac:dyDescent="0.25">
      <c r="A779">
        <v>186.72897196261599</v>
      </c>
      <c r="B779">
        <v>306.853751297592</v>
      </c>
      <c r="C779">
        <v>293.29009930780597</v>
      </c>
      <c r="D779">
        <v>310.11002980894398</v>
      </c>
      <c r="E779">
        <v>320.14780047668597</v>
      </c>
      <c r="F779">
        <v>320.434809274185</v>
      </c>
      <c r="G779">
        <v>323.77825788915902</v>
      </c>
      <c r="H779">
        <v>319.68098455481402</v>
      </c>
      <c r="I779">
        <v>326.05039658336199</v>
      </c>
      <c r="J779">
        <v>320.432150353319</v>
      </c>
      <c r="K779">
        <v>323.89149347346199</v>
      </c>
      <c r="L779">
        <v>314.31986551288901</v>
      </c>
      <c r="M779">
        <v>315.82781088593299</v>
      </c>
      <c r="N779">
        <v>325.32238664623901</v>
      </c>
      <c r="O779">
        <v>321.69821224461799</v>
      </c>
      <c r="P779">
        <v>320.801301971275</v>
      </c>
      <c r="Q779">
        <v>322.44987738291798</v>
      </c>
      <c r="R779">
        <v>326.30510243130499</v>
      </c>
      <c r="S779">
        <v>315.59365898974801</v>
      </c>
      <c r="T779">
        <v>318.46851327812197</v>
      </c>
      <c r="U779">
        <v>326.939111667063</v>
      </c>
      <c r="V779">
        <v>318.654262549338</v>
      </c>
      <c r="W779">
        <v>319.20459221871897</v>
      </c>
      <c r="X779">
        <v>309.21197223766302</v>
      </c>
      <c r="Y779">
        <v>315.65797062149198</v>
      </c>
      <c r="Z779">
        <v>315.73102790279398</v>
      </c>
      <c r="AA779">
        <v>318.08249534198802</v>
      </c>
      <c r="AB779">
        <v>329.08293736474502</v>
      </c>
      <c r="AC779">
        <v>325.79663367731899</v>
      </c>
      <c r="AD779">
        <v>325.995352906319</v>
      </c>
      <c r="AE779">
        <v>317.269974510613</v>
      </c>
      <c r="AF779">
        <v>317.73799107663802</v>
      </c>
      <c r="AG779">
        <v>323.40372833911999</v>
      </c>
      <c r="AH779">
        <v>320.74134986995603</v>
      </c>
      <c r="AI779">
        <v>317.51102500299601</v>
      </c>
      <c r="AJ779">
        <v>323.573575408794</v>
      </c>
      <c r="AK779">
        <v>338.12254371653597</v>
      </c>
      <c r="AL779">
        <v>321.59872925587598</v>
      </c>
      <c r="AM779">
        <v>316.28664584113199</v>
      </c>
      <c r="AN779">
        <v>293.36554686715198</v>
      </c>
      <c r="AO779">
        <v>300.90740963085801</v>
      </c>
      <c r="AP779">
        <v>300.24617824223401</v>
      </c>
      <c r="AQ779">
        <v>309.92245520956101</v>
      </c>
      <c r="AR779">
        <v>293.49700120292601</v>
      </c>
      <c r="AS779">
        <v>305.463199017683</v>
      </c>
      <c r="AT779">
        <v>304.459646323333</v>
      </c>
      <c r="AU779">
        <v>298.40819261378999</v>
      </c>
      <c r="AV779">
        <v>299.536027319227</v>
      </c>
      <c r="AW779">
        <v>300.70807406674697</v>
      </c>
      <c r="AX779">
        <v>312.128868814393</v>
      </c>
      <c r="AY779">
        <v>310.67293776257202</v>
      </c>
      <c r="AZ779">
        <v>299.50230551310801</v>
      </c>
      <c r="BA779">
        <v>304.41036746648399</v>
      </c>
      <c r="BB779">
        <v>299.03514047701799</v>
      </c>
      <c r="BC779">
        <v>321.08260200320899</v>
      </c>
      <c r="BD779">
        <v>328.88537592141898</v>
      </c>
      <c r="BE779">
        <v>343.92311550844602</v>
      </c>
      <c r="BF779">
        <v>349.28034131369901</v>
      </c>
      <c r="BG779">
        <v>350.16565564423001</v>
      </c>
      <c r="BH779">
        <v>340.78278060015401</v>
      </c>
      <c r="BI779">
        <v>323.97988567644899</v>
      </c>
      <c r="BJ779">
        <v>337.47618336417997</v>
      </c>
      <c r="BK779">
        <v>326.228558782329</v>
      </c>
      <c r="BL779">
        <v>329.18884065655197</v>
      </c>
      <c r="BM779">
        <v>328.42413295051699</v>
      </c>
      <c r="BN779">
        <v>324.03266169720399</v>
      </c>
      <c r="BO779">
        <v>314.65208779135702</v>
      </c>
      <c r="BP779">
        <v>316.59734590816799</v>
      </c>
      <c r="BQ779">
        <v>309.39374897318697</v>
      </c>
      <c r="BR779">
        <v>313.09150575343199</v>
      </c>
      <c r="BS779">
        <v>314.26728160344999</v>
      </c>
      <c r="BT779">
        <v>309.69456530244997</v>
      </c>
      <c r="BU779">
        <v>310.67164150678099</v>
      </c>
      <c r="BV779">
        <v>316.688639193212</v>
      </c>
      <c r="BW779">
        <v>302.577980070639</v>
      </c>
      <c r="BX779">
        <v>320.69948106987198</v>
      </c>
      <c r="BY779">
        <v>315.06436326729897</v>
      </c>
      <c r="BZ779">
        <v>307.49966873695598</v>
      </c>
      <c r="CA779">
        <v>317.333885259081</v>
      </c>
      <c r="CB779">
        <v>309.64660480930797</v>
      </c>
      <c r="CC779">
        <v>308.37432615465798</v>
      </c>
      <c r="CD779">
        <v>313.77465158399298</v>
      </c>
    </row>
    <row r="780" spans="1:82" x14ac:dyDescent="0.25">
      <c r="A780">
        <v>186.969292389853</v>
      </c>
      <c r="B780">
        <v>308.76406438745698</v>
      </c>
      <c r="C780">
        <v>299.53178063947797</v>
      </c>
      <c r="D780">
        <v>309.78749716436403</v>
      </c>
      <c r="E780">
        <v>320.84139658353803</v>
      </c>
      <c r="F780">
        <v>317.55905792744102</v>
      </c>
      <c r="G780">
        <v>322.22674544700101</v>
      </c>
      <c r="H780">
        <v>324.57439276619198</v>
      </c>
      <c r="I780">
        <v>326.509704856089</v>
      </c>
      <c r="J780">
        <v>323.61677474188599</v>
      </c>
      <c r="K780">
        <v>327.19895243176802</v>
      </c>
      <c r="L780">
        <v>311.71052974044898</v>
      </c>
      <c r="M780">
        <v>312.59531320057403</v>
      </c>
      <c r="N780">
        <v>323.46563881162803</v>
      </c>
      <c r="O780">
        <v>322.34110339166301</v>
      </c>
      <c r="P780">
        <v>320.501684017662</v>
      </c>
      <c r="Q780">
        <v>317.48342584303299</v>
      </c>
      <c r="R780">
        <v>316.55488311969202</v>
      </c>
      <c r="S780">
        <v>314.25918613100998</v>
      </c>
      <c r="T780">
        <v>315.00223227366303</v>
      </c>
      <c r="U780">
        <v>327.46820819030802</v>
      </c>
      <c r="V780">
        <v>317.02070875201701</v>
      </c>
      <c r="W780">
        <v>316.82932893183198</v>
      </c>
      <c r="X780">
        <v>309.49714883236499</v>
      </c>
      <c r="Y780">
        <v>319.844769168325</v>
      </c>
      <c r="Z780">
        <v>309.945754606229</v>
      </c>
      <c r="AA780">
        <v>315.67875327321502</v>
      </c>
      <c r="AB780">
        <v>327.03845526070802</v>
      </c>
      <c r="AC780">
        <v>322.12719344483298</v>
      </c>
      <c r="AD780">
        <v>320.63231736301401</v>
      </c>
      <c r="AE780">
        <v>313.27040610403799</v>
      </c>
      <c r="AF780">
        <v>312.183814742153</v>
      </c>
      <c r="AG780">
        <v>327.08100261227798</v>
      </c>
      <c r="AH780">
        <v>319.55895307887101</v>
      </c>
      <c r="AI780">
        <v>316.34898447084799</v>
      </c>
      <c r="AJ780">
        <v>318.73330500276199</v>
      </c>
      <c r="AK780">
        <v>339.62801281285198</v>
      </c>
      <c r="AL780">
        <v>317.98039237723401</v>
      </c>
      <c r="AM780">
        <v>309.28728619602299</v>
      </c>
      <c r="AN780">
        <v>295.80005841560001</v>
      </c>
      <c r="AO780">
        <v>294.83158596098502</v>
      </c>
      <c r="AP780">
        <v>299.28718075219803</v>
      </c>
      <c r="AQ780">
        <v>309.03147945583902</v>
      </c>
      <c r="AR780">
        <v>295.11132138916503</v>
      </c>
      <c r="AS780">
        <v>303.904088869894</v>
      </c>
      <c r="AT780">
        <v>306.81417416656598</v>
      </c>
      <c r="AU780">
        <v>302.03845101615599</v>
      </c>
      <c r="AV780">
        <v>301.264031401686</v>
      </c>
      <c r="AW780">
        <v>298.898786601692</v>
      </c>
      <c r="AX780">
        <v>311.967013767742</v>
      </c>
      <c r="AY780">
        <v>310.717642911626</v>
      </c>
      <c r="AZ780">
        <v>294.87421550923602</v>
      </c>
      <c r="BA780">
        <v>303.52441043649998</v>
      </c>
      <c r="BB780">
        <v>299.87984817066899</v>
      </c>
      <c r="BC780">
        <v>318.71026495006203</v>
      </c>
      <c r="BD780">
        <v>320.20300665374401</v>
      </c>
      <c r="BE780">
        <v>337.08198238703102</v>
      </c>
      <c r="BF780">
        <v>349.67432148489797</v>
      </c>
      <c r="BG780">
        <v>348.82478817076901</v>
      </c>
      <c r="BH780">
        <v>342.32100961246698</v>
      </c>
      <c r="BI780">
        <v>322.488648018459</v>
      </c>
      <c r="BJ780">
        <v>336.92611091095199</v>
      </c>
      <c r="BK780">
        <v>324.137098174708</v>
      </c>
      <c r="BL780">
        <v>329.27528586351502</v>
      </c>
      <c r="BM780">
        <v>328.57840083359099</v>
      </c>
      <c r="BN780">
        <v>318.444901416395</v>
      </c>
      <c r="BO780">
        <v>316.05426875450399</v>
      </c>
      <c r="BP780">
        <v>320.78525822315203</v>
      </c>
      <c r="BQ780">
        <v>306.59871946649002</v>
      </c>
      <c r="BR780">
        <v>312.48664124406099</v>
      </c>
      <c r="BS780">
        <v>314.80554323188397</v>
      </c>
      <c r="BT780">
        <v>308.76530992166698</v>
      </c>
      <c r="BU780">
        <v>312.70023474323801</v>
      </c>
      <c r="BV780">
        <v>312.82932223007401</v>
      </c>
      <c r="BW780">
        <v>299.74286174686898</v>
      </c>
      <c r="BX780">
        <v>323.26597102927798</v>
      </c>
      <c r="BY780">
        <v>322.69092904636199</v>
      </c>
      <c r="BZ780">
        <v>307.813033084202</v>
      </c>
      <c r="CA780">
        <v>319.30849597366398</v>
      </c>
      <c r="CB780">
        <v>315.33150304493</v>
      </c>
      <c r="CC780">
        <v>308.458597881419</v>
      </c>
      <c r="CD780">
        <v>314.10585462446699</v>
      </c>
    </row>
    <row r="781" spans="1:82" x14ac:dyDescent="0.25">
      <c r="A781">
        <v>187.20961281708901</v>
      </c>
      <c r="B781">
        <v>312.28701772709098</v>
      </c>
      <c r="C781">
        <v>306.45648029246098</v>
      </c>
      <c r="D781">
        <v>307.90939032260798</v>
      </c>
      <c r="E781">
        <v>323.45920444384097</v>
      </c>
      <c r="F781">
        <v>315.16421534603302</v>
      </c>
      <c r="G781">
        <v>320.89954812717002</v>
      </c>
      <c r="H781">
        <v>321.49386760004501</v>
      </c>
      <c r="I781">
        <v>322.046541414064</v>
      </c>
      <c r="J781">
        <v>324.77845076603199</v>
      </c>
      <c r="K781">
        <v>326.19599264620098</v>
      </c>
      <c r="L781">
        <v>310.80550507987198</v>
      </c>
      <c r="M781">
        <v>313.67178706425398</v>
      </c>
      <c r="N781">
        <v>325.917860302007</v>
      </c>
      <c r="O781">
        <v>320.892848840282</v>
      </c>
      <c r="P781">
        <v>321.798070257284</v>
      </c>
      <c r="Q781">
        <v>318.64363929486098</v>
      </c>
      <c r="R781">
        <v>315.37305123026402</v>
      </c>
      <c r="S781">
        <v>309.328411674628</v>
      </c>
      <c r="T781">
        <v>312.695881326944</v>
      </c>
      <c r="U781">
        <v>324.49778184502202</v>
      </c>
      <c r="V781">
        <v>316.84999151438899</v>
      </c>
      <c r="W781">
        <v>317.64485037838</v>
      </c>
      <c r="X781">
        <v>311.43095827243002</v>
      </c>
      <c r="Y781">
        <v>321.90679869950998</v>
      </c>
      <c r="Z781">
        <v>307.74770172627501</v>
      </c>
      <c r="AA781">
        <v>313.70265449859897</v>
      </c>
      <c r="AB781">
        <v>327.123327579462</v>
      </c>
      <c r="AC781">
        <v>318.35632429564203</v>
      </c>
      <c r="AD781">
        <v>318.81272386108498</v>
      </c>
      <c r="AE781">
        <v>314.67471662765701</v>
      </c>
      <c r="AF781">
        <v>309.482661486138</v>
      </c>
      <c r="AG781">
        <v>325.5890035242</v>
      </c>
      <c r="AH781">
        <v>319.79332596046697</v>
      </c>
      <c r="AI781">
        <v>316.58795491832097</v>
      </c>
      <c r="AJ781">
        <v>315.61475202231998</v>
      </c>
      <c r="AK781">
        <v>340.99345214669802</v>
      </c>
      <c r="AL781">
        <v>314.43329175436202</v>
      </c>
      <c r="AM781">
        <v>305.109143706292</v>
      </c>
      <c r="AN781">
        <v>295.65489263655797</v>
      </c>
      <c r="AO781">
        <v>291.957708067059</v>
      </c>
      <c r="AP781">
        <v>303.28707202871999</v>
      </c>
      <c r="AQ781">
        <v>307.15704030514797</v>
      </c>
      <c r="AR781">
        <v>295.52246382434799</v>
      </c>
      <c r="AS781">
        <v>307.81233916481898</v>
      </c>
      <c r="AT781">
        <v>305.96622415579498</v>
      </c>
      <c r="AU781">
        <v>300.38066469263202</v>
      </c>
      <c r="AV781">
        <v>307.770147550986</v>
      </c>
      <c r="AW781">
        <v>299.89535617054997</v>
      </c>
      <c r="AX781">
        <v>307.31384469390002</v>
      </c>
      <c r="AY781">
        <v>309.96959893489901</v>
      </c>
      <c r="AZ781">
        <v>293.27656022701001</v>
      </c>
      <c r="BA781">
        <v>304.70196474029399</v>
      </c>
      <c r="BB781">
        <v>303.85634499396701</v>
      </c>
      <c r="BC781">
        <v>318.10158765971602</v>
      </c>
      <c r="BD781">
        <v>317.69639459545999</v>
      </c>
      <c r="BE781">
        <v>330.74349195468</v>
      </c>
      <c r="BF781">
        <v>350.08166514736001</v>
      </c>
      <c r="BG781">
        <v>349.87912343862598</v>
      </c>
      <c r="BH781">
        <v>339.36704092860703</v>
      </c>
      <c r="BI781">
        <v>321.62937818480998</v>
      </c>
      <c r="BJ781">
        <v>338.74115668981398</v>
      </c>
      <c r="BK781">
        <v>317.55107234067998</v>
      </c>
      <c r="BL781">
        <v>328.31319066629499</v>
      </c>
      <c r="BM781">
        <v>329.74191264730598</v>
      </c>
      <c r="BN781">
        <v>316.433891083064</v>
      </c>
      <c r="BO781">
        <v>319.93669235069802</v>
      </c>
      <c r="BP781">
        <v>320.81781558875599</v>
      </c>
      <c r="BQ781">
        <v>309.80753476323201</v>
      </c>
      <c r="BR781">
        <v>310.270454598713</v>
      </c>
      <c r="BS781">
        <v>316.74091433754501</v>
      </c>
      <c r="BT781">
        <v>309.42430529153199</v>
      </c>
      <c r="BU781">
        <v>318.271644358397</v>
      </c>
      <c r="BV781">
        <v>311.27388321153501</v>
      </c>
      <c r="BW781">
        <v>301.66254251520701</v>
      </c>
      <c r="BX781">
        <v>326.48710637692199</v>
      </c>
      <c r="BY781">
        <v>321.42454227363601</v>
      </c>
      <c r="BZ781">
        <v>313.74037288844102</v>
      </c>
      <c r="CA781">
        <v>316.790829472773</v>
      </c>
      <c r="CB781">
        <v>315.83190890162598</v>
      </c>
      <c r="CC781">
        <v>308.34805814562799</v>
      </c>
      <c r="CD781">
        <v>314.25695325661798</v>
      </c>
    </row>
    <row r="782" spans="1:82" x14ac:dyDescent="0.25">
      <c r="A782">
        <v>187.449933244325</v>
      </c>
      <c r="B782">
        <v>314.42572059204298</v>
      </c>
      <c r="C782">
        <v>308.43554735752701</v>
      </c>
      <c r="D782">
        <v>305.62276198064802</v>
      </c>
      <c r="E782">
        <v>320.93087412507498</v>
      </c>
      <c r="F782">
        <v>313.188879712573</v>
      </c>
      <c r="G782">
        <v>320.69506521463597</v>
      </c>
      <c r="H782">
        <v>321.54387501269798</v>
      </c>
      <c r="I782">
        <v>312.830753930318</v>
      </c>
      <c r="J782">
        <v>321.60182631946901</v>
      </c>
      <c r="K782">
        <v>329.36630804272897</v>
      </c>
      <c r="L782">
        <v>310.12291981632501</v>
      </c>
      <c r="M782">
        <v>314.16994051999302</v>
      </c>
      <c r="N782">
        <v>328.26668988372398</v>
      </c>
      <c r="O782">
        <v>324.05572203605902</v>
      </c>
      <c r="P782">
        <v>322.65219325437403</v>
      </c>
      <c r="Q782">
        <v>320.423745048368</v>
      </c>
      <c r="R782">
        <v>312.062913655991</v>
      </c>
      <c r="S782">
        <v>314.96321100902099</v>
      </c>
      <c r="T782">
        <v>315.50842033779702</v>
      </c>
      <c r="U782">
        <v>321.788109880896</v>
      </c>
      <c r="V782">
        <v>315.12473851691698</v>
      </c>
      <c r="W782">
        <v>320.24386540248003</v>
      </c>
      <c r="X782">
        <v>312.55680313626402</v>
      </c>
      <c r="Y782">
        <v>322.69555414692701</v>
      </c>
      <c r="Z782">
        <v>306.25386380861698</v>
      </c>
      <c r="AA782">
        <v>313.28910163257399</v>
      </c>
      <c r="AB782">
        <v>328.30398656196297</v>
      </c>
      <c r="AC782">
        <v>321.06710108571298</v>
      </c>
      <c r="AD782">
        <v>318.93913838973299</v>
      </c>
      <c r="AE782">
        <v>316.49573027592697</v>
      </c>
      <c r="AF782">
        <v>311.22234787686199</v>
      </c>
      <c r="AG782">
        <v>322.85602497243599</v>
      </c>
      <c r="AH782">
        <v>318.51730790149202</v>
      </c>
      <c r="AI782">
        <v>316.249166485947</v>
      </c>
      <c r="AJ782">
        <v>314.81641312334102</v>
      </c>
      <c r="AK782">
        <v>338.98419841478199</v>
      </c>
      <c r="AL782">
        <v>315.364567505487</v>
      </c>
      <c r="AM782">
        <v>306.70611953568698</v>
      </c>
      <c r="AN782">
        <v>295.732744516259</v>
      </c>
      <c r="AO782">
        <v>291.34877957999902</v>
      </c>
      <c r="AP782">
        <v>300.75473524368101</v>
      </c>
      <c r="AQ782">
        <v>308.22136395611801</v>
      </c>
      <c r="AR782">
        <v>293.59408312833301</v>
      </c>
      <c r="AS782">
        <v>303.455447321593</v>
      </c>
      <c r="AT782">
        <v>304.71635114943501</v>
      </c>
      <c r="AU782">
        <v>298.05967656685402</v>
      </c>
      <c r="AV782">
        <v>307.04646024726998</v>
      </c>
      <c r="AW782">
        <v>302.04423462796098</v>
      </c>
      <c r="AX782">
        <v>305.88408909951397</v>
      </c>
      <c r="AY782">
        <v>309.596975289272</v>
      </c>
      <c r="AZ782">
        <v>296.11139208867002</v>
      </c>
      <c r="BA782">
        <v>303.40646865106402</v>
      </c>
      <c r="BB782">
        <v>306.10745900222997</v>
      </c>
      <c r="BC782">
        <v>318.05986954488901</v>
      </c>
      <c r="BD782">
        <v>320.98714229812498</v>
      </c>
      <c r="BE782">
        <v>330.975794994382</v>
      </c>
      <c r="BF782">
        <v>353.51122055688103</v>
      </c>
      <c r="BG782">
        <v>353.16640050774902</v>
      </c>
      <c r="BH782">
        <v>337.25545929503699</v>
      </c>
      <c r="BI782">
        <v>327.04376219081001</v>
      </c>
      <c r="BJ782">
        <v>339.52472943084598</v>
      </c>
      <c r="BK782">
        <v>318.87491134368099</v>
      </c>
      <c r="BL782">
        <v>334.21088770424802</v>
      </c>
      <c r="BM782">
        <v>324.36769333646902</v>
      </c>
      <c r="BN782">
        <v>316.65013016474597</v>
      </c>
      <c r="BO782">
        <v>321.51224132832601</v>
      </c>
      <c r="BP782">
        <v>322.95424735645202</v>
      </c>
      <c r="BQ782">
        <v>307.944176289057</v>
      </c>
      <c r="BR782">
        <v>306.70853531308302</v>
      </c>
      <c r="BS782">
        <v>315.60448332731698</v>
      </c>
      <c r="BT782">
        <v>308.53985256893998</v>
      </c>
      <c r="BU782">
        <v>318.03508974265998</v>
      </c>
      <c r="BV782">
        <v>311.65581561919902</v>
      </c>
      <c r="BW782">
        <v>304.20966110008902</v>
      </c>
      <c r="BX782">
        <v>325.43628340120199</v>
      </c>
      <c r="BY782">
        <v>322.80406895120097</v>
      </c>
      <c r="BZ782">
        <v>317.01488938479298</v>
      </c>
      <c r="CA782">
        <v>312.02646711562699</v>
      </c>
      <c r="CB782">
        <v>314.65982839551401</v>
      </c>
      <c r="CC782">
        <v>308.35302573077303</v>
      </c>
      <c r="CD782">
        <v>316.688940864892</v>
      </c>
    </row>
    <row r="783" spans="1:82" x14ac:dyDescent="0.25">
      <c r="A783">
        <v>187.690253671562</v>
      </c>
      <c r="B783">
        <v>308.25970539412299</v>
      </c>
      <c r="C783">
        <v>307.75493522565398</v>
      </c>
      <c r="D783">
        <v>301.250913061598</v>
      </c>
      <c r="E783">
        <v>322.37752723723901</v>
      </c>
      <c r="F783">
        <v>314.678075446957</v>
      </c>
      <c r="G783">
        <v>318.46929185864298</v>
      </c>
      <c r="H783">
        <v>320.07917153350701</v>
      </c>
      <c r="I783">
        <v>311.52557782300102</v>
      </c>
      <c r="J783">
        <v>320.16970596251201</v>
      </c>
      <c r="K783">
        <v>324.92868883798701</v>
      </c>
      <c r="L783">
        <v>311.94544791890797</v>
      </c>
      <c r="M783">
        <v>314.210573967318</v>
      </c>
      <c r="N783">
        <v>323.53066591717902</v>
      </c>
      <c r="O783">
        <v>328.10647315146298</v>
      </c>
      <c r="P783">
        <v>321.73372853070799</v>
      </c>
      <c r="Q783">
        <v>316.85531879551098</v>
      </c>
      <c r="R783">
        <v>311.32627897597399</v>
      </c>
      <c r="S783">
        <v>317.87503600566401</v>
      </c>
      <c r="T783">
        <v>318.82623775470603</v>
      </c>
      <c r="U783">
        <v>321.107876162308</v>
      </c>
      <c r="V783">
        <v>314.12370632211002</v>
      </c>
      <c r="W783">
        <v>319.93144537348297</v>
      </c>
      <c r="X783">
        <v>314.046308583957</v>
      </c>
      <c r="Y783">
        <v>323.88637079312298</v>
      </c>
      <c r="Z783">
        <v>305.51836500158498</v>
      </c>
      <c r="AA783">
        <v>314.97596138764601</v>
      </c>
      <c r="AB783">
        <v>328.70501611216901</v>
      </c>
      <c r="AC783">
        <v>320.22447518701102</v>
      </c>
      <c r="AD783">
        <v>316.49649155531199</v>
      </c>
      <c r="AE783">
        <v>314.841357905346</v>
      </c>
      <c r="AF783">
        <v>316.63982854694098</v>
      </c>
      <c r="AG783">
        <v>319.31463261922801</v>
      </c>
      <c r="AH783">
        <v>319.57370880590099</v>
      </c>
      <c r="AI783">
        <v>317.425930018099</v>
      </c>
      <c r="AJ783">
        <v>316.727979457728</v>
      </c>
      <c r="AK783">
        <v>334.12805828898502</v>
      </c>
      <c r="AL783">
        <v>317.75338046595698</v>
      </c>
      <c r="AM783">
        <v>305.94523277647301</v>
      </c>
      <c r="AN783">
        <v>300.26068775055302</v>
      </c>
      <c r="AO783">
        <v>291.03090089465297</v>
      </c>
      <c r="AP783">
        <v>299.82653551868998</v>
      </c>
      <c r="AQ783">
        <v>305.65718150914</v>
      </c>
      <c r="AR783">
        <v>293.91081704264502</v>
      </c>
      <c r="AS783">
        <v>298.95510843136998</v>
      </c>
      <c r="AT783">
        <v>305.42009506683502</v>
      </c>
      <c r="AU783">
        <v>299.00256596314603</v>
      </c>
      <c r="AV783">
        <v>307.71519674937099</v>
      </c>
      <c r="AW783">
        <v>296.691170089107</v>
      </c>
      <c r="AX783">
        <v>302.29770103793197</v>
      </c>
      <c r="AY783">
        <v>307.31625354682598</v>
      </c>
      <c r="AZ783">
        <v>297.026301137225</v>
      </c>
      <c r="BA783">
        <v>299.85494700339302</v>
      </c>
      <c r="BB783">
        <v>308.344344709533</v>
      </c>
      <c r="BC783">
        <v>317.76011834621102</v>
      </c>
      <c r="BD783">
        <v>324.18014560703699</v>
      </c>
      <c r="BE783">
        <v>332.05236876146</v>
      </c>
      <c r="BF783">
        <v>356.89977021030398</v>
      </c>
      <c r="BG783">
        <v>356.71022455594402</v>
      </c>
      <c r="BH783">
        <v>338.66835637256901</v>
      </c>
      <c r="BI783">
        <v>330.13316356221497</v>
      </c>
      <c r="BJ783">
        <v>337.93457200778499</v>
      </c>
      <c r="BK783">
        <v>319.29330897479502</v>
      </c>
      <c r="BL783">
        <v>330.38841985784802</v>
      </c>
      <c r="BM783">
        <v>325.09007152431099</v>
      </c>
      <c r="BN783">
        <v>314.11783482147001</v>
      </c>
      <c r="BO783">
        <v>319.93554228638601</v>
      </c>
      <c r="BP783">
        <v>323.14166058804</v>
      </c>
      <c r="BQ783">
        <v>309.24676569341801</v>
      </c>
      <c r="BR783">
        <v>306.46501769768798</v>
      </c>
      <c r="BS783">
        <v>317.23238938523002</v>
      </c>
      <c r="BT783">
        <v>308.41637930845599</v>
      </c>
      <c r="BU783">
        <v>316.460187608811</v>
      </c>
      <c r="BV783">
        <v>312.15192876624002</v>
      </c>
      <c r="BW783">
        <v>308.61984811219702</v>
      </c>
      <c r="BX783">
        <v>323.36719724519497</v>
      </c>
      <c r="BY783">
        <v>318.87157565876203</v>
      </c>
      <c r="BZ783">
        <v>315.00945026702402</v>
      </c>
      <c r="CA783">
        <v>308.71701337927499</v>
      </c>
      <c r="CB783">
        <v>315.67219601489501</v>
      </c>
      <c r="CC783">
        <v>312.39652153583302</v>
      </c>
      <c r="CD783">
        <v>316.32298834807398</v>
      </c>
    </row>
    <row r="784" spans="1:82" x14ac:dyDescent="0.25">
      <c r="A784">
        <v>187.93057409879799</v>
      </c>
      <c r="B784">
        <v>309.43212066562302</v>
      </c>
      <c r="C784">
        <v>311.80609670760401</v>
      </c>
      <c r="D784">
        <v>295.49469738686599</v>
      </c>
      <c r="E784">
        <v>323.00318254973502</v>
      </c>
      <c r="F784">
        <v>316.33820552272101</v>
      </c>
      <c r="G784">
        <v>320.570385691453</v>
      </c>
      <c r="H784">
        <v>315.24578032105802</v>
      </c>
      <c r="I784">
        <v>307.77447372538302</v>
      </c>
      <c r="J784">
        <v>315.42504994242802</v>
      </c>
      <c r="K784">
        <v>322.40463665394998</v>
      </c>
      <c r="L784">
        <v>318.65692877459298</v>
      </c>
      <c r="M784">
        <v>315.43027306180301</v>
      </c>
      <c r="N784">
        <v>317.91610310108302</v>
      </c>
      <c r="O784">
        <v>324.84867506274003</v>
      </c>
      <c r="P784">
        <v>320.68001843966499</v>
      </c>
      <c r="Q784">
        <v>317.87350149052401</v>
      </c>
      <c r="R784">
        <v>312.23288838983899</v>
      </c>
      <c r="S784">
        <v>314.521866809534</v>
      </c>
      <c r="T784">
        <v>321.132290149894</v>
      </c>
      <c r="U784">
        <v>318.30683285644301</v>
      </c>
      <c r="V784">
        <v>314.763342674971</v>
      </c>
      <c r="W784">
        <v>317.59999639587897</v>
      </c>
      <c r="X784">
        <v>318.98821795907202</v>
      </c>
      <c r="Y784">
        <v>323.30027427178402</v>
      </c>
      <c r="Z784">
        <v>314.79431439470602</v>
      </c>
      <c r="AA784">
        <v>314.60763018982601</v>
      </c>
      <c r="AB784">
        <v>327.070120750238</v>
      </c>
      <c r="AC784">
        <v>318.57004531240898</v>
      </c>
      <c r="AD784">
        <v>312.79870132221703</v>
      </c>
      <c r="AE784">
        <v>318.87514616411198</v>
      </c>
      <c r="AF784">
        <v>321.512565198397</v>
      </c>
      <c r="AG784">
        <v>318.484676553778</v>
      </c>
      <c r="AH784">
        <v>323.56576666742501</v>
      </c>
      <c r="AI784">
        <v>322.285275711319</v>
      </c>
      <c r="AJ784">
        <v>317.01399979139001</v>
      </c>
      <c r="AK784">
        <v>334.06263803822497</v>
      </c>
      <c r="AL784">
        <v>322.07928332597697</v>
      </c>
      <c r="AM784">
        <v>304.52035204614299</v>
      </c>
      <c r="AN784">
        <v>299.918122702414</v>
      </c>
      <c r="AO784">
        <v>293.23261127194201</v>
      </c>
      <c r="AP784">
        <v>304.08177483887602</v>
      </c>
      <c r="AQ784">
        <v>305.56611650719799</v>
      </c>
      <c r="AR784">
        <v>296.65089420716401</v>
      </c>
      <c r="AS784">
        <v>300.442959828342</v>
      </c>
      <c r="AT784">
        <v>302.49963842598601</v>
      </c>
      <c r="AU784">
        <v>300.09002405222998</v>
      </c>
      <c r="AV784">
        <v>302.77523888021301</v>
      </c>
      <c r="AW784">
        <v>296.87829972357599</v>
      </c>
      <c r="AX784">
        <v>297.66927558606801</v>
      </c>
      <c r="AY784">
        <v>303.67425626672502</v>
      </c>
      <c r="AZ784">
        <v>298.652041738381</v>
      </c>
      <c r="BA784">
        <v>296.16650599083101</v>
      </c>
      <c r="BB784">
        <v>304.43717713103001</v>
      </c>
      <c r="BC784">
        <v>321.49155425747898</v>
      </c>
      <c r="BD784">
        <v>326.82629330457598</v>
      </c>
      <c r="BE784">
        <v>334.57007662209702</v>
      </c>
      <c r="BF784">
        <v>355.349988476215</v>
      </c>
      <c r="BG784">
        <v>358.838501281704</v>
      </c>
      <c r="BH784">
        <v>340.92933267045402</v>
      </c>
      <c r="BI784">
        <v>330.15748839452698</v>
      </c>
      <c r="BJ784">
        <v>339.33336476528302</v>
      </c>
      <c r="BK784">
        <v>320.44019675456002</v>
      </c>
      <c r="BL784">
        <v>334.108664112469</v>
      </c>
      <c r="BM784">
        <v>324.96634719365102</v>
      </c>
      <c r="BN784">
        <v>309.11356847605202</v>
      </c>
      <c r="BO784">
        <v>319.80420803726798</v>
      </c>
      <c r="BP784">
        <v>321.80927239762701</v>
      </c>
      <c r="BQ784">
        <v>313.11344635794001</v>
      </c>
      <c r="BR784">
        <v>312.31768605861203</v>
      </c>
      <c r="BS784">
        <v>320.34752733063698</v>
      </c>
      <c r="BT784">
        <v>304.219923636045</v>
      </c>
      <c r="BU784">
        <v>316.85860535508903</v>
      </c>
      <c r="BV784">
        <v>312.45398891501299</v>
      </c>
      <c r="BW784">
        <v>314.09125169015601</v>
      </c>
      <c r="BX784">
        <v>322.62501773806099</v>
      </c>
      <c r="BY784">
        <v>312.68937933693599</v>
      </c>
      <c r="BZ784">
        <v>319.73403655940399</v>
      </c>
      <c r="CA784">
        <v>307.95976590936999</v>
      </c>
      <c r="CB784">
        <v>316.14716257357099</v>
      </c>
      <c r="CC784">
        <v>318.15864030704103</v>
      </c>
      <c r="CD784">
        <v>314.225414405565</v>
      </c>
    </row>
    <row r="785" spans="1:82" x14ac:dyDescent="0.25">
      <c r="A785">
        <v>188.170894526034</v>
      </c>
      <c r="B785">
        <v>312.83853219485297</v>
      </c>
      <c r="C785">
        <v>306.67330304734298</v>
      </c>
      <c r="D785">
        <v>296.73378006988497</v>
      </c>
      <c r="E785">
        <v>319.389820339876</v>
      </c>
      <c r="F785">
        <v>314.65774286267202</v>
      </c>
      <c r="G785">
        <v>318.98844469931299</v>
      </c>
      <c r="H785">
        <v>316.250984064536</v>
      </c>
      <c r="I785">
        <v>308.85512127586497</v>
      </c>
      <c r="J785">
        <v>314.24052938010402</v>
      </c>
      <c r="K785">
        <v>319.953812936492</v>
      </c>
      <c r="L785">
        <v>313.57080419221398</v>
      </c>
      <c r="M785">
        <v>318.01701420559999</v>
      </c>
      <c r="N785">
        <v>318.81977462107301</v>
      </c>
      <c r="O785">
        <v>321.851542190629</v>
      </c>
      <c r="P785">
        <v>322.05336995043899</v>
      </c>
      <c r="Q785">
        <v>314.81719017098601</v>
      </c>
      <c r="R785">
        <v>316.077238283307</v>
      </c>
      <c r="S785">
        <v>313.37474617547298</v>
      </c>
      <c r="T785">
        <v>324.41046135419703</v>
      </c>
      <c r="U785">
        <v>318.12695175847301</v>
      </c>
      <c r="V785">
        <v>317.58478135343802</v>
      </c>
      <c r="W785">
        <v>315.32772487045798</v>
      </c>
      <c r="X785">
        <v>322.87466895882602</v>
      </c>
      <c r="Y785">
        <v>320.15616575645402</v>
      </c>
      <c r="Z785">
        <v>318.38956048698998</v>
      </c>
      <c r="AA785">
        <v>311.97226405692697</v>
      </c>
      <c r="AB785">
        <v>326.51330934067198</v>
      </c>
      <c r="AC785">
        <v>317.865910781661</v>
      </c>
      <c r="AD785">
        <v>315.32418630437797</v>
      </c>
      <c r="AE785">
        <v>321.45825277707502</v>
      </c>
      <c r="AF785">
        <v>324.61393031539501</v>
      </c>
      <c r="AG785">
        <v>312.33573224695698</v>
      </c>
      <c r="AH785">
        <v>323.55443723250602</v>
      </c>
      <c r="AI785">
        <v>321.13160838147098</v>
      </c>
      <c r="AJ785">
        <v>318.94767200400202</v>
      </c>
      <c r="AK785">
        <v>332.75298153566501</v>
      </c>
      <c r="AL785">
        <v>316.688339910065</v>
      </c>
      <c r="AM785">
        <v>305.52026840151001</v>
      </c>
      <c r="AN785">
        <v>301.43570378675798</v>
      </c>
      <c r="AO785">
        <v>296.66058332590899</v>
      </c>
      <c r="AP785">
        <v>304.07377167319299</v>
      </c>
      <c r="AQ785">
        <v>308.51395072584</v>
      </c>
      <c r="AR785">
        <v>293.70314336179899</v>
      </c>
      <c r="AS785">
        <v>299.63379980475702</v>
      </c>
      <c r="AT785">
        <v>297.26171097248903</v>
      </c>
      <c r="AU785">
        <v>299.39780136245002</v>
      </c>
      <c r="AV785">
        <v>302.897457526339</v>
      </c>
      <c r="AW785">
        <v>300.28808019468499</v>
      </c>
      <c r="AX785">
        <v>296.57818727313798</v>
      </c>
      <c r="AY785">
        <v>301.00999861952499</v>
      </c>
      <c r="AZ785">
        <v>299.34664997939802</v>
      </c>
      <c r="BA785">
        <v>293.54584125269798</v>
      </c>
      <c r="BB785">
        <v>304.57670948383901</v>
      </c>
      <c r="BC785">
        <v>321.098997682944</v>
      </c>
      <c r="BD785">
        <v>330.37565769174302</v>
      </c>
      <c r="BE785">
        <v>333.08695207333898</v>
      </c>
      <c r="BF785">
        <v>353.56403344374598</v>
      </c>
      <c r="BG785">
        <v>349.56814702824801</v>
      </c>
      <c r="BH785">
        <v>342.768764978695</v>
      </c>
      <c r="BI785">
        <v>332.40977375801202</v>
      </c>
      <c r="BJ785">
        <v>337.91805074431898</v>
      </c>
      <c r="BK785">
        <v>322.05231197572999</v>
      </c>
      <c r="BL785">
        <v>334.26109082105199</v>
      </c>
      <c r="BM785">
        <v>322.76284321590703</v>
      </c>
      <c r="BN785">
        <v>309.39798013915498</v>
      </c>
      <c r="BO785">
        <v>320.961262026204</v>
      </c>
      <c r="BP785">
        <v>319.988518541833</v>
      </c>
      <c r="BQ785">
        <v>316.62434349804698</v>
      </c>
      <c r="BR785">
        <v>308.50230403041502</v>
      </c>
      <c r="BS785">
        <v>318.18585379439901</v>
      </c>
      <c r="BT785">
        <v>304.77779470780399</v>
      </c>
      <c r="BU785">
        <v>314.92851369009901</v>
      </c>
      <c r="BV785">
        <v>312.74970896047</v>
      </c>
      <c r="BW785">
        <v>317.59596781550903</v>
      </c>
      <c r="BX785">
        <v>325.74806435398</v>
      </c>
      <c r="BY785">
        <v>307.875162850869</v>
      </c>
      <c r="BZ785">
        <v>320.42691069856801</v>
      </c>
      <c r="CA785">
        <v>303.15092080046901</v>
      </c>
      <c r="CB785">
        <v>317.48710035106598</v>
      </c>
      <c r="CC785">
        <v>319.83022215956402</v>
      </c>
      <c r="CD785">
        <v>315.73979476235098</v>
      </c>
    </row>
    <row r="786" spans="1:82" x14ac:dyDescent="0.25">
      <c r="A786">
        <v>188.41121495327101</v>
      </c>
      <c r="B786">
        <v>312.20054658429899</v>
      </c>
      <c r="C786">
        <v>305.49362987384598</v>
      </c>
      <c r="D786">
        <v>296.73331032601101</v>
      </c>
      <c r="E786">
        <v>320.040901837852</v>
      </c>
      <c r="F786">
        <v>314.852937836602</v>
      </c>
      <c r="G786">
        <v>318.63466784401902</v>
      </c>
      <c r="H786">
        <v>314.59472554888401</v>
      </c>
      <c r="I786">
        <v>315.32390690112402</v>
      </c>
      <c r="J786">
        <v>315.692405728621</v>
      </c>
      <c r="K786">
        <v>316.53652398342098</v>
      </c>
      <c r="L786">
        <v>313.65174887973399</v>
      </c>
      <c r="M786">
        <v>320.46181578859802</v>
      </c>
      <c r="N786">
        <v>319.28789281403198</v>
      </c>
      <c r="O786">
        <v>327.55885038733697</v>
      </c>
      <c r="P786">
        <v>323.302756654809</v>
      </c>
      <c r="Q786">
        <v>310.78147047902303</v>
      </c>
      <c r="R786">
        <v>315.04160952894199</v>
      </c>
      <c r="S786">
        <v>314.96317513774198</v>
      </c>
      <c r="T786">
        <v>325.90650736983901</v>
      </c>
      <c r="U786">
        <v>317.068636911098</v>
      </c>
      <c r="V786">
        <v>315.96412880678099</v>
      </c>
      <c r="W786">
        <v>314.866037837585</v>
      </c>
      <c r="X786">
        <v>322.21283686754799</v>
      </c>
      <c r="Y786">
        <v>320.677952695275</v>
      </c>
      <c r="Z786">
        <v>320.48155515073603</v>
      </c>
      <c r="AA786">
        <v>317.08076345453901</v>
      </c>
      <c r="AB786">
        <v>320.47691354095002</v>
      </c>
      <c r="AC786">
        <v>316.682982846752</v>
      </c>
      <c r="AD786">
        <v>317.670610632913</v>
      </c>
      <c r="AE786">
        <v>321.195631724159</v>
      </c>
      <c r="AF786">
        <v>326.40102116778797</v>
      </c>
      <c r="AG786">
        <v>311.75822796478201</v>
      </c>
      <c r="AH786">
        <v>324.648532884205</v>
      </c>
      <c r="AI786">
        <v>322.71776337785701</v>
      </c>
      <c r="AJ786">
        <v>321.53302705013999</v>
      </c>
      <c r="AK786">
        <v>330.05401336787099</v>
      </c>
      <c r="AL786">
        <v>319.10335317270301</v>
      </c>
      <c r="AM786">
        <v>307.81701504488501</v>
      </c>
      <c r="AN786">
        <v>300.23629677172102</v>
      </c>
      <c r="AO786">
        <v>296.10837578067498</v>
      </c>
      <c r="AP786">
        <v>300.57939655636602</v>
      </c>
      <c r="AQ786">
        <v>312.23437710956102</v>
      </c>
      <c r="AR786">
        <v>300.14762584814798</v>
      </c>
      <c r="AS786">
        <v>296.35370182877398</v>
      </c>
      <c r="AT786">
        <v>297.38578296705202</v>
      </c>
      <c r="AU786">
        <v>295.90862014804998</v>
      </c>
      <c r="AV786">
        <v>301.61065494999201</v>
      </c>
      <c r="AW786">
        <v>300.38159825215803</v>
      </c>
      <c r="AX786">
        <v>296.64347764212499</v>
      </c>
      <c r="AY786">
        <v>299.77826116931698</v>
      </c>
      <c r="AZ786">
        <v>295.41541787279601</v>
      </c>
      <c r="BA786">
        <v>287.60784876460099</v>
      </c>
      <c r="BB786">
        <v>301.38855242780602</v>
      </c>
      <c r="BC786">
        <v>318.49286237503998</v>
      </c>
      <c r="BD786">
        <v>329.20364266174698</v>
      </c>
      <c r="BE786">
        <v>339.02491397804101</v>
      </c>
      <c r="BF786">
        <v>355.91509745367398</v>
      </c>
      <c r="BG786">
        <v>352.29370855841302</v>
      </c>
      <c r="BH786">
        <v>347.01678087085099</v>
      </c>
      <c r="BI786">
        <v>332.39659526235602</v>
      </c>
      <c r="BJ786">
        <v>338.58276059119999</v>
      </c>
      <c r="BK786">
        <v>327.363712283778</v>
      </c>
      <c r="BL786">
        <v>330.693377905668</v>
      </c>
      <c r="BM786">
        <v>323.60411171747</v>
      </c>
      <c r="BN786">
        <v>306.40580746017503</v>
      </c>
      <c r="BO786">
        <v>319.60688601175701</v>
      </c>
      <c r="BP786">
        <v>319.75181447582298</v>
      </c>
      <c r="BQ786">
        <v>315.60103239203801</v>
      </c>
      <c r="BR786">
        <v>307.17876208017901</v>
      </c>
      <c r="BS786">
        <v>316.94071413548102</v>
      </c>
      <c r="BT786">
        <v>305.02323174111501</v>
      </c>
      <c r="BU786">
        <v>311.77205699937502</v>
      </c>
      <c r="BV786">
        <v>314.99659862175002</v>
      </c>
      <c r="BW786">
        <v>315.142203388822</v>
      </c>
      <c r="BX786">
        <v>324.240717602492</v>
      </c>
      <c r="BY786">
        <v>310.94255891439599</v>
      </c>
      <c r="BZ786">
        <v>319.68570225373497</v>
      </c>
      <c r="CA786">
        <v>306.22549254136499</v>
      </c>
      <c r="CB786">
        <v>316.72727836601399</v>
      </c>
      <c r="CC786">
        <v>323.00489012531102</v>
      </c>
      <c r="CD786">
        <v>316.65384185525602</v>
      </c>
    </row>
    <row r="787" spans="1:82" x14ac:dyDescent="0.25">
      <c r="A787">
        <v>188.651535380507</v>
      </c>
      <c r="B787">
        <v>307.59795000533501</v>
      </c>
      <c r="C787">
        <v>305.96981810231301</v>
      </c>
      <c r="D787">
        <v>296.58214495918202</v>
      </c>
      <c r="E787">
        <v>320.156587132222</v>
      </c>
      <c r="F787">
        <v>314.92660177194898</v>
      </c>
      <c r="G787">
        <v>316.17699757295799</v>
      </c>
      <c r="H787">
        <v>315.80723934974202</v>
      </c>
      <c r="I787">
        <v>318.14500970658401</v>
      </c>
      <c r="J787">
        <v>321.96575635064602</v>
      </c>
      <c r="K787">
        <v>311.36073846755102</v>
      </c>
      <c r="L787">
        <v>314.46283784537798</v>
      </c>
      <c r="M787">
        <v>321.077780655065</v>
      </c>
      <c r="N787">
        <v>317.57563058988001</v>
      </c>
      <c r="O787">
        <v>329.17874842269498</v>
      </c>
      <c r="P787">
        <v>320.40228647930098</v>
      </c>
      <c r="Q787">
        <v>309.32142263908099</v>
      </c>
      <c r="R787">
        <v>315.54745567603999</v>
      </c>
      <c r="S787">
        <v>312.32566721103001</v>
      </c>
      <c r="T787">
        <v>324.19457224092901</v>
      </c>
      <c r="U787">
        <v>318.774987894248</v>
      </c>
      <c r="V787">
        <v>317.45825540623201</v>
      </c>
      <c r="W787">
        <v>314.27479616902002</v>
      </c>
      <c r="X787">
        <v>316.24818775974001</v>
      </c>
      <c r="Y787">
        <v>319.15271774341301</v>
      </c>
      <c r="Z787">
        <v>318.576969403671</v>
      </c>
      <c r="AA787">
        <v>317.54480945308399</v>
      </c>
      <c r="AB787">
        <v>317.53273140489</v>
      </c>
      <c r="AC787">
        <v>314.62294538592698</v>
      </c>
      <c r="AD787">
        <v>316.31984999059802</v>
      </c>
      <c r="AE787">
        <v>320.48730486865497</v>
      </c>
      <c r="AF787">
        <v>324.902777646267</v>
      </c>
      <c r="AG787">
        <v>310.33539562696899</v>
      </c>
      <c r="AH787">
        <v>324.232093123867</v>
      </c>
      <c r="AI787">
        <v>321.51128619830803</v>
      </c>
      <c r="AJ787">
        <v>321.380079158694</v>
      </c>
      <c r="AK787">
        <v>329.20951199664398</v>
      </c>
      <c r="AL787">
        <v>321.95493673897698</v>
      </c>
      <c r="AM787">
        <v>304.77297580461698</v>
      </c>
      <c r="AN787">
        <v>300.21352625540698</v>
      </c>
      <c r="AO787">
        <v>295.61594762851001</v>
      </c>
      <c r="AP787">
        <v>304.02504965657403</v>
      </c>
      <c r="AQ787">
        <v>312.06794771799002</v>
      </c>
      <c r="AR787">
        <v>308.37465344651599</v>
      </c>
      <c r="AS787">
        <v>296.60475533597003</v>
      </c>
      <c r="AT787">
        <v>298.03747443207601</v>
      </c>
      <c r="AU787">
        <v>298.26997906730099</v>
      </c>
      <c r="AV787">
        <v>303.777297274246</v>
      </c>
      <c r="AW787">
        <v>302.09341169526499</v>
      </c>
      <c r="AX787">
        <v>292.61275468213199</v>
      </c>
      <c r="AY787">
        <v>299.72467806164002</v>
      </c>
      <c r="AZ787">
        <v>294.26070761953201</v>
      </c>
      <c r="BA787">
        <v>288.319176761655</v>
      </c>
      <c r="BB787">
        <v>296.83890888645902</v>
      </c>
      <c r="BC787">
        <v>321.99407706974301</v>
      </c>
      <c r="BD787">
        <v>326.31639385247303</v>
      </c>
      <c r="BE787">
        <v>344.57811934760798</v>
      </c>
      <c r="BF787">
        <v>358.399559369104</v>
      </c>
      <c r="BG787">
        <v>353.12022512982003</v>
      </c>
      <c r="BH787">
        <v>347.43805787683402</v>
      </c>
      <c r="BI787">
        <v>332.76974613097201</v>
      </c>
      <c r="BJ787">
        <v>338.46062603527997</v>
      </c>
      <c r="BK787">
        <v>325.263423213858</v>
      </c>
      <c r="BL787">
        <v>329.293542623429</v>
      </c>
      <c r="BM787">
        <v>328.625919014077</v>
      </c>
      <c r="BN787">
        <v>305.491505219038</v>
      </c>
      <c r="BO787">
        <v>318.62462403094702</v>
      </c>
      <c r="BP787">
        <v>318.65311776890297</v>
      </c>
      <c r="BQ787">
        <v>321.04651776440102</v>
      </c>
      <c r="BR787">
        <v>311.94262279697</v>
      </c>
      <c r="BS787">
        <v>319.88387386003802</v>
      </c>
      <c r="BT787">
        <v>304.062682279466</v>
      </c>
      <c r="BU787">
        <v>317.14195481956801</v>
      </c>
      <c r="BV787">
        <v>316.956556895218</v>
      </c>
      <c r="BW787">
        <v>311.21563932555898</v>
      </c>
      <c r="BX787">
        <v>326.10690819691399</v>
      </c>
      <c r="BY787">
        <v>310.442279791967</v>
      </c>
      <c r="BZ787">
        <v>316.58916920580202</v>
      </c>
      <c r="CA787">
        <v>309.07573697057398</v>
      </c>
      <c r="CB787">
        <v>315.236583074686</v>
      </c>
      <c r="CC787">
        <v>326.22243304718103</v>
      </c>
      <c r="CD787">
        <v>314.95253581258402</v>
      </c>
    </row>
    <row r="788" spans="1:82" x14ac:dyDescent="0.25">
      <c r="A788">
        <v>188.89185580774301</v>
      </c>
      <c r="B788">
        <v>311.83792100257102</v>
      </c>
      <c r="C788">
        <v>307.23083134466498</v>
      </c>
      <c r="D788">
        <v>296.69917308250001</v>
      </c>
      <c r="E788">
        <v>317.59516437055203</v>
      </c>
      <c r="F788">
        <v>312.568001751525</v>
      </c>
      <c r="G788">
        <v>312.78496454771198</v>
      </c>
      <c r="H788">
        <v>313.64408367265099</v>
      </c>
      <c r="I788">
        <v>319.76506935868201</v>
      </c>
      <c r="J788">
        <v>321.260893168226</v>
      </c>
      <c r="K788">
        <v>311.615143868583</v>
      </c>
      <c r="L788">
        <v>315.78264587868</v>
      </c>
      <c r="M788">
        <v>322.24539698984699</v>
      </c>
      <c r="N788">
        <v>322.18484042780199</v>
      </c>
      <c r="O788">
        <v>323.66148556993198</v>
      </c>
      <c r="P788">
        <v>319.62541623630199</v>
      </c>
      <c r="Q788">
        <v>307.98825342663099</v>
      </c>
      <c r="R788">
        <v>311.53775977439</v>
      </c>
      <c r="S788">
        <v>311.78495021053902</v>
      </c>
      <c r="T788">
        <v>322.79289605287801</v>
      </c>
      <c r="U788">
        <v>315.53474138006902</v>
      </c>
      <c r="V788">
        <v>319.466223311622</v>
      </c>
      <c r="W788">
        <v>312.91175571069999</v>
      </c>
      <c r="X788">
        <v>315.74584181229602</v>
      </c>
      <c r="Y788">
        <v>317.18960239658497</v>
      </c>
      <c r="Z788">
        <v>317.523316801362</v>
      </c>
      <c r="AA788">
        <v>315.40351266323398</v>
      </c>
      <c r="AB788">
        <v>317.86087274546901</v>
      </c>
      <c r="AC788">
        <v>317.59587772069602</v>
      </c>
      <c r="AD788">
        <v>320.71883265724802</v>
      </c>
      <c r="AE788">
        <v>323.78850859005502</v>
      </c>
      <c r="AF788">
        <v>322.65895540104401</v>
      </c>
      <c r="AG788">
        <v>313.38691930900097</v>
      </c>
      <c r="AH788">
        <v>325.39718665239201</v>
      </c>
      <c r="AI788">
        <v>320.25740875623302</v>
      </c>
      <c r="AJ788">
        <v>319.34599625591102</v>
      </c>
      <c r="AK788">
        <v>332.27382302647197</v>
      </c>
      <c r="AL788">
        <v>316.99690032246599</v>
      </c>
      <c r="AM788">
        <v>306.37650601000399</v>
      </c>
      <c r="AN788">
        <v>300.68731033458198</v>
      </c>
      <c r="AO788">
        <v>299.71809361618699</v>
      </c>
      <c r="AP788">
        <v>303.82381697743602</v>
      </c>
      <c r="AQ788">
        <v>314.892257130536</v>
      </c>
      <c r="AR788">
        <v>311.37574977677201</v>
      </c>
      <c r="AS788">
        <v>297.86246680015302</v>
      </c>
      <c r="AT788">
        <v>293.66596426386002</v>
      </c>
      <c r="AU788">
        <v>296.53826868344999</v>
      </c>
      <c r="AV788">
        <v>305.40155018914299</v>
      </c>
      <c r="AW788">
        <v>303.32749689441903</v>
      </c>
      <c r="AX788">
        <v>292.89511479699598</v>
      </c>
      <c r="AY788">
        <v>304.13903160797599</v>
      </c>
      <c r="AZ788">
        <v>296.60932537926698</v>
      </c>
      <c r="BA788">
        <v>290.24420989774802</v>
      </c>
      <c r="BB788">
        <v>298.86647224366601</v>
      </c>
      <c r="BC788">
        <v>325.26957739929298</v>
      </c>
      <c r="BD788">
        <v>325.49952332970503</v>
      </c>
      <c r="BE788">
        <v>354.99436183169598</v>
      </c>
      <c r="BF788">
        <v>363.39092133160301</v>
      </c>
      <c r="BG788">
        <v>357.22422937741402</v>
      </c>
      <c r="BH788">
        <v>348.945796307536</v>
      </c>
      <c r="BI788">
        <v>332.17951834682799</v>
      </c>
      <c r="BJ788">
        <v>336.51291885634998</v>
      </c>
      <c r="BK788">
        <v>332.80330474410403</v>
      </c>
      <c r="BL788">
        <v>331.52736252963399</v>
      </c>
      <c r="BM788">
        <v>333.11723364333102</v>
      </c>
      <c r="BN788">
        <v>309.64585179417497</v>
      </c>
      <c r="BO788">
        <v>324.64312017551401</v>
      </c>
      <c r="BP788">
        <v>320.41696845755803</v>
      </c>
      <c r="BQ788">
        <v>328.60146006883701</v>
      </c>
      <c r="BR788">
        <v>312.56501339047799</v>
      </c>
      <c r="BS788">
        <v>314.67906901211501</v>
      </c>
      <c r="BT788">
        <v>304.29544246778102</v>
      </c>
      <c r="BU788">
        <v>321.67145293187002</v>
      </c>
      <c r="BV788">
        <v>317.93669184595899</v>
      </c>
      <c r="BW788">
        <v>309.01197897476402</v>
      </c>
      <c r="BX788">
        <v>327.46268064462299</v>
      </c>
      <c r="BY788">
        <v>315.55059213304298</v>
      </c>
      <c r="BZ788">
        <v>315.40006360800498</v>
      </c>
      <c r="CA788">
        <v>307.138563893602</v>
      </c>
      <c r="CB788">
        <v>314.63058477565698</v>
      </c>
      <c r="CC788">
        <v>328.71766561968099</v>
      </c>
      <c r="CD788">
        <v>309.96091515394602</v>
      </c>
    </row>
    <row r="789" spans="1:82" x14ac:dyDescent="0.25">
      <c r="A789">
        <v>189.132176234979</v>
      </c>
      <c r="B789">
        <v>313.53439215835198</v>
      </c>
      <c r="C789">
        <v>312.26260283757802</v>
      </c>
      <c r="D789">
        <v>298.19652998048599</v>
      </c>
      <c r="E789">
        <v>315.834951046242</v>
      </c>
      <c r="F789">
        <v>311.47232165958502</v>
      </c>
      <c r="G789">
        <v>307.37709705359401</v>
      </c>
      <c r="H789">
        <v>314.02339366129002</v>
      </c>
      <c r="I789">
        <v>321.66978141329599</v>
      </c>
      <c r="J789">
        <v>324.037245554935</v>
      </c>
      <c r="K789">
        <v>313.21642377164397</v>
      </c>
      <c r="L789">
        <v>317.41780871544802</v>
      </c>
      <c r="M789">
        <v>320.75602882621899</v>
      </c>
      <c r="N789">
        <v>323.04632304892198</v>
      </c>
      <c r="O789">
        <v>326.80378851064302</v>
      </c>
      <c r="P789">
        <v>318.98168657137097</v>
      </c>
      <c r="Q789">
        <v>308.22034420654097</v>
      </c>
      <c r="R789">
        <v>311.71351693802302</v>
      </c>
      <c r="S789">
        <v>313.598739606886</v>
      </c>
      <c r="T789">
        <v>321.832174298251</v>
      </c>
      <c r="U789">
        <v>312.76858715420701</v>
      </c>
      <c r="V789">
        <v>315.38312901670099</v>
      </c>
      <c r="W789">
        <v>313.08741895334202</v>
      </c>
      <c r="X789">
        <v>314.72079321673198</v>
      </c>
      <c r="Y789">
        <v>311.69517581672</v>
      </c>
      <c r="Z789">
        <v>312.64253348449898</v>
      </c>
      <c r="AA789">
        <v>317.18126339485201</v>
      </c>
      <c r="AB789">
        <v>314.088820557063</v>
      </c>
      <c r="AC789">
        <v>319.81743950417501</v>
      </c>
      <c r="AD789">
        <v>324.79094966751302</v>
      </c>
      <c r="AE789">
        <v>324.68511235703397</v>
      </c>
      <c r="AF789">
        <v>323.02852055661998</v>
      </c>
      <c r="AG789">
        <v>317.679910449646</v>
      </c>
      <c r="AH789">
        <v>324.05230599852399</v>
      </c>
      <c r="AI789">
        <v>319.37962916218498</v>
      </c>
      <c r="AJ789">
        <v>321.00592197022303</v>
      </c>
      <c r="AK789">
        <v>335.34820285689602</v>
      </c>
      <c r="AL789">
        <v>314.84775854341802</v>
      </c>
      <c r="AM789">
        <v>307.57152622594202</v>
      </c>
      <c r="AN789">
        <v>304.36154186957799</v>
      </c>
      <c r="AO789">
        <v>303.57925046217599</v>
      </c>
      <c r="AP789">
        <v>304.36692986985997</v>
      </c>
      <c r="AQ789">
        <v>312.92412325146103</v>
      </c>
      <c r="AR789">
        <v>311.51486560488701</v>
      </c>
      <c r="AS789">
        <v>293.81380787444402</v>
      </c>
      <c r="AT789">
        <v>302.55845145780103</v>
      </c>
      <c r="AU789">
        <v>295.01725954624197</v>
      </c>
      <c r="AV789">
        <v>306.07295075655702</v>
      </c>
      <c r="AW789">
        <v>303.82167344052601</v>
      </c>
      <c r="AX789">
        <v>298.784797354874</v>
      </c>
      <c r="AY789">
        <v>303.91921835811399</v>
      </c>
      <c r="AZ789">
        <v>294.56955709046002</v>
      </c>
      <c r="BA789">
        <v>291.62668343218002</v>
      </c>
      <c r="BB789">
        <v>299.997682444936</v>
      </c>
      <c r="BC789">
        <v>318.14477991691501</v>
      </c>
      <c r="BD789">
        <v>323.63882855208402</v>
      </c>
      <c r="BE789">
        <v>358.17512833280699</v>
      </c>
      <c r="BF789">
        <v>367.180042862954</v>
      </c>
      <c r="BG789">
        <v>353.31285558580601</v>
      </c>
      <c r="BH789">
        <v>346.83869417549101</v>
      </c>
      <c r="BI789">
        <v>335.999363995767</v>
      </c>
      <c r="BJ789">
        <v>335.787846898449</v>
      </c>
      <c r="BK789">
        <v>335.60230996784099</v>
      </c>
      <c r="BL789">
        <v>333.188303827678</v>
      </c>
      <c r="BM789">
        <v>332.33293781453398</v>
      </c>
      <c r="BN789">
        <v>309.95361652923702</v>
      </c>
      <c r="BO789">
        <v>323.91146442979198</v>
      </c>
      <c r="BP789">
        <v>323.74986102025701</v>
      </c>
      <c r="BQ789">
        <v>323.74327472706898</v>
      </c>
      <c r="BR789">
        <v>311.32756637226203</v>
      </c>
      <c r="BS789">
        <v>310.77162524034298</v>
      </c>
      <c r="BT789">
        <v>306.76928171512702</v>
      </c>
      <c r="BU789">
        <v>320.11596234452998</v>
      </c>
      <c r="BV789">
        <v>321.07723131586999</v>
      </c>
      <c r="BW789">
        <v>305.38084306141099</v>
      </c>
      <c r="BX789">
        <v>325.687889927318</v>
      </c>
      <c r="BY789">
        <v>319.67646084786702</v>
      </c>
      <c r="BZ789">
        <v>315.01622497643098</v>
      </c>
      <c r="CA789">
        <v>309.96239732570001</v>
      </c>
      <c r="CB789">
        <v>313.01656686752199</v>
      </c>
      <c r="CC789">
        <v>326.07505542499001</v>
      </c>
      <c r="CD789">
        <v>310.73121574633097</v>
      </c>
    </row>
    <row r="790" spans="1:82" x14ac:dyDescent="0.25">
      <c r="A790">
        <v>189.37249666221601</v>
      </c>
      <c r="B790">
        <v>309.74906582826901</v>
      </c>
      <c r="C790">
        <v>314.48837891656001</v>
      </c>
      <c r="D790">
        <v>301.06716609259701</v>
      </c>
      <c r="E790">
        <v>315.84835036821698</v>
      </c>
      <c r="F790">
        <v>312.42571438934698</v>
      </c>
      <c r="G790">
        <v>304.70708909625898</v>
      </c>
      <c r="H790">
        <v>319.46444284013597</v>
      </c>
      <c r="I790">
        <v>324.87327725399899</v>
      </c>
      <c r="J790">
        <v>324.18058102683301</v>
      </c>
      <c r="K790">
        <v>316.50412580323001</v>
      </c>
      <c r="L790">
        <v>319.22673259696001</v>
      </c>
      <c r="M790">
        <v>319.549224543506</v>
      </c>
      <c r="N790">
        <v>323.16829461666401</v>
      </c>
      <c r="O790">
        <v>328.19573872862401</v>
      </c>
      <c r="P790">
        <v>317.35000786657002</v>
      </c>
      <c r="Q790">
        <v>308.77537040068398</v>
      </c>
      <c r="R790">
        <v>310.85551245812798</v>
      </c>
      <c r="S790">
        <v>313.17679270600701</v>
      </c>
      <c r="T790">
        <v>319.47113726771198</v>
      </c>
      <c r="U790">
        <v>309.41603227363697</v>
      </c>
      <c r="V790">
        <v>314.09042863507301</v>
      </c>
      <c r="W790">
        <v>314.209562560471</v>
      </c>
      <c r="X790">
        <v>311.42585460131801</v>
      </c>
      <c r="Y790">
        <v>308.73711892805602</v>
      </c>
      <c r="Z790">
        <v>309.68522566783798</v>
      </c>
      <c r="AA790">
        <v>314.66313387370701</v>
      </c>
      <c r="AB790">
        <v>313.79332581832102</v>
      </c>
      <c r="AC790">
        <v>322.27056407063799</v>
      </c>
      <c r="AD790">
        <v>327.18940880358298</v>
      </c>
      <c r="AE790">
        <v>320.79913267464201</v>
      </c>
      <c r="AF790">
        <v>316.82844045629901</v>
      </c>
      <c r="AG790">
        <v>314.39826066591502</v>
      </c>
      <c r="AH790">
        <v>322.93327103094401</v>
      </c>
      <c r="AI790">
        <v>318.66979050257697</v>
      </c>
      <c r="AJ790">
        <v>317.446423303583</v>
      </c>
      <c r="AK790">
        <v>331.02797875869902</v>
      </c>
      <c r="AL790">
        <v>315.41037096493</v>
      </c>
      <c r="AM790">
        <v>308.03233674703102</v>
      </c>
      <c r="AN790">
        <v>307.71480030729703</v>
      </c>
      <c r="AO790">
        <v>308.98828802516903</v>
      </c>
      <c r="AP790">
        <v>305.831245961707</v>
      </c>
      <c r="AQ790">
        <v>308.37880673604099</v>
      </c>
      <c r="AR790">
        <v>313.503483470758</v>
      </c>
      <c r="AS790">
        <v>293.46879221944698</v>
      </c>
      <c r="AT790">
        <v>308.46100886873501</v>
      </c>
      <c r="AU790">
        <v>296.20659727365899</v>
      </c>
      <c r="AV790">
        <v>308.48517865259498</v>
      </c>
      <c r="AW790">
        <v>300.983348865241</v>
      </c>
      <c r="AX790">
        <v>301.07995172997403</v>
      </c>
      <c r="AY790">
        <v>306.01514507063001</v>
      </c>
      <c r="AZ790">
        <v>296.27485683039902</v>
      </c>
      <c r="BA790">
        <v>295.85417950631</v>
      </c>
      <c r="BB790">
        <v>299.80184444990402</v>
      </c>
      <c r="BC790">
        <v>315.02844218841199</v>
      </c>
      <c r="BD790">
        <v>322.55035718165101</v>
      </c>
      <c r="BE790">
        <v>357.72493449876902</v>
      </c>
      <c r="BF790">
        <v>365.85430093826801</v>
      </c>
      <c r="BG790">
        <v>351.91055513538998</v>
      </c>
      <c r="BH790">
        <v>342.76277010923201</v>
      </c>
      <c r="BI790">
        <v>333.579948724237</v>
      </c>
      <c r="BJ790">
        <v>332.55054287788801</v>
      </c>
      <c r="BK790">
        <v>330.99351106969601</v>
      </c>
      <c r="BL790">
        <v>328.15141748569602</v>
      </c>
      <c r="BM790">
        <v>328.52166393741697</v>
      </c>
      <c r="BN790">
        <v>308.93177167113402</v>
      </c>
      <c r="BO790">
        <v>321.88546348921199</v>
      </c>
      <c r="BP790">
        <v>323.13326163716499</v>
      </c>
      <c r="BQ790">
        <v>326.72077763264002</v>
      </c>
      <c r="BR790">
        <v>314.58587558304703</v>
      </c>
      <c r="BS790">
        <v>308.24584154767098</v>
      </c>
      <c r="BT790">
        <v>305.55815403112098</v>
      </c>
      <c r="BU790">
        <v>324.98581809387798</v>
      </c>
      <c r="BV790">
        <v>319.28048901340202</v>
      </c>
      <c r="BW790">
        <v>303.785737371729</v>
      </c>
      <c r="BX790">
        <v>322.10503496426702</v>
      </c>
      <c r="BY790">
        <v>324.10655506457499</v>
      </c>
      <c r="BZ790">
        <v>313.38397057189098</v>
      </c>
      <c r="CA790">
        <v>314.651388831117</v>
      </c>
      <c r="CB790">
        <v>311.05950623102501</v>
      </c>
      <c r="CC790">
        <v>324.45663988925298</v>
      </c>
      <c r="CD790">
        <v>310.81150998995003</v>
      </c>
    </row>
    <row r="791" spans="1:82" x14ac:dyDescent="0.25">
      <c r="A791">
        <v>189.61281708945199</v>
      </c>
      <c r="B791">
        <v>309.04956389404401</v>
      </c>
      <c r="C791">
        <v>316.20574478344201</v>
      </c>
      <c r="D791">
        <v>304.21501846827999</v>
      </c>
      <c r="E791">
        <v>312.64258705126298</v>
      </c>
      <c r="F791">
        <v>315.11159378543198</v>
      </c>
      <c r="G791">
        <v>304.61076016217697</v>
      </c>
      <c r="H791">
        <v>322.08063067944101</v>
      </c>
      <c r="I791">
        <v>322.998324885508</v>
      </c>
      <c r="J791">
        <v>323.17209833542501</v>
      </c>
      <c r="K791">
        <v>316.96224131305303</v>
      </c>
      <c r="L791">
        <v>321.078603795623</v>
      </c>
      <c r="M791">
        <v>321.190691208663</v>
      </c>
      <c r="N791">
        <v>323.68731347106097</v>
      </c>
      <c r="O791">
        <v>325.30454992262702</v>
      </c>
      <c r="P791">
        <v>317.44013569703498</v>
      </c>
      <c r="Q791">
        <v>313.19729992395099</v>
      </c>
      <c r="R791">
        <v>314.041171159366</v>
      </c>
      <c r="S791">
        <v>316.37580345022002</v>
      </c>
      <c r="T791">
        <v>322.13775382481901</v>
      </c>
      <c r="U791">
        <v>314.91293142474098</v>
      </c>
      <c r="V791">
        <v>315.88316804946299</v>
      </c>
      <c r="W791">
        <v>312.86250259476202</v>
      </c>
      <c r="X791">
        <v>312.70404714273701</v>
      </c>
      <c r="Y791">
        <v>307.17118198064799</v>
      </c>
      <c r="Z791">
        <v>309.16834483658801</v>
      </c>
      <c r="AA791">
        <v>309.333123965082</v>
      </c>
      <c r="AB791">
        <v>314.65166194600999</v>
      </c>
      <c r="AC791">
        <v>322.05419704421701</v>
      </c>
      <c r="AD791">
        <v>325.08449511428</v>
      </c>
      <c r="AE791">
        <v>321.71521411619102</v>
      </c>
      <c r="AF791">
        <v>317.55412719638201</v>
      </c>
      <c r="AG791">
        <v>314.31589712536402</v>
      </c>
      <c r="AH791">
        <v>324.78084308043702</v>
      </c>
      <c r="AI791">
        <v>319.92781496816599</v>
      </c>
      <c r="AJ791">
        <v>314.975589714053</v>
      </c>
      <c r="AK791">
        <v>329.95103593494503</v>
      </c>
      <c r="AL791">
        <v>314.91781512981498</v>
      </c>
      <c r="AM791">
        <v>305.21406860545</v>
      </c>
      <c r="AN791">
        <v>311.25367744845499</v>
      </c>
      <c r="AO791">
        <v>309.69511722604602</v>
      </c>
      <c r="AP791">
        <v>309.74459620348603</v>
      </c>
      <c r="AQ791">
        <v>302.59107570221198</v>
      </c>
      <c r="AR791">
        <v>314.152474064861</v>
      </c>
      <c r="AS791">
        <v>294.47907317242698</v>
      </c>
      <c r="AT791">
        <v>308.393565388475</v>
      </c>
      <c r="AU791">
        <v>298.41994291029903</v>
      </c>
      <c r="AV791">
        <v>306.651247903843</v>
      </c>
      <c r="AW791">
        <v>303.57762628893499</v>
      </c>
      <c r="AX791">
        <v>303.58639814666998</v>
      </c>
      <c r="AY791">
        <v>305.49637711946099</v>
      </c>
      <c r="AZ791">
        <v>296.80855546875699</v>
      </c>
      <c r="BA791">
        <v>302.24485508544802</v>
      </c>
      <c r="BB791">
        <v>300.77238698411901</v>
      </c>
      <c r="BC791">
        <v>316.41336824642798</v>
      </c>
      <c r="BD791">
        <v>326.75878400660503</v>
      </c>
      <c r="BE791">
        <v>360.75723644867702</v>
      </c>
      <c r="BF791">
        <v>361.996936751617</v>
      </c>
      <c r="BG791">
        <v>350.83360753794398</v>
      </c>
      <c r="BH791">
        <v>344.65408766529401</v>
      </c>
      <c r="BI791">
        <v>335.862683863901</v>
      </c>
      <c r="BJ791">
        <v>330.151080748114</v>
      </c>
      <c r="BK791">
        <v>326.51726481702599</v>
      </c>
      <c r="BL791">
        <v>329.866141157161</v>
      </c>
      <c r="BM791">
        <v>326.27495851100599</v>
      </c>
      <c r="BN791">
        <v>314.610646902545</v>
      </c>
      <c r="BO791">
        <v>320.41353494716401</v>
      </c>
      <c r="BP791">
        <v>323.78085958462299</v>
      </c>
      <c r="BQ791">
        <v>329.23661011894302</v>
      </c>
      <c r="BR791">
        <v>319.21164822260403</v>
      </c>
      <c r="BS791">
        <v>308.16593103836101</v>
      </c>
      <c r="BT791">
        <v>303.76894032278</v>
      </c>
      <c r="BU791">
        <v>324.38269990073502</v>
      </c>
      <c r="BV791">
        <v>318.24445815113302</v>
      </c>
      <c r="BW791">
        <v>303.75412490390698</v>
      </c>
      <c r="BX791">
        <v>322.31231813428599</v>
      </c>
      <c r="BY791">
        <v>321.54270162269501</v>
      </c>
      <c r="BZ791">
        <v>312.77111391837701</v>
      </c>
      <c r="CA791">
        <v>312.64143548009997</v>
      </c>
      <c r="CB791">
        <v>313.33340807737301</v>
      </c>
      <c r="CC791">
        <v>319.38122643221499</v>
      </c>
      <c r="CD791">
        <v>306.74650890571797</v>
      </c>
    </row>
    <row r="792" spans="1:82" x14ac:dyDescent="0.25">
      <c r="A792">
        <v>189.85313751668801</v>
      </c>
      <c r="B792">
        <v>312.62803940182499</v>
      </c>
      <c r="C792">
        <v>317.12660448745601</v>
      </c>
      <c r="D792">
        <v>304.56280377528702</v>
      </c>
      <c r="E792">
        <v>308.91859479759898</v>
      </c>
      <c r="F792">
        <v>316.47760004504403</v>
      </c>
      <c r="G792">
        <v>304.10229160998</v>
      </c>
      <c r="H792">
        <v>324.02835045261099</v>
      </c>
      <c r="I792">
        <v>319.939391989782</v>
      </c>
      <c r="J792">
        <v>318.536051653539</v>
      </c>
      <c r="K792">
        <v>313.23630502536997</v>
      </c>
      <c r="L792">
        <v>325.30867851832397</v>
      </c>
      <c r="M792">
        <v>319.72281367903702</v>
      </c>
      <c r="N792">
        <v>325.20488721491699</v>
      </c>
      <c r="O792">
        <v>319.84140784774701</v>
      </c>
      <c r="P792">
        <v>321.34425636742702</v>
      </c>
      <c r="Q792">
        <v>313.592555683402</v>
      </c>
      <c r="R792">
        <v>315.36478766809603</v>
      </c>
      <c r="S792">
        <v>314.253696564503</v>
      </c>
      <c r="T792">
        <v>322.656889481772</v>
      </c>
      <c r="U792">
        <v>319.98034541187701</v>
      </c>
      <c r="V792">
        <v>316.17908340077503</v>
      </c>
      <c r="W792">
        <v>312.02639251717699</v>
      </c>
      <c r="X792">
        <v>312.81199590795501</v>
      </c>
      <c r="Y792">
        <v>311.34648160194598</v>
      </c>
      <c r="Z792">
        <v>314.13623681489997</v>
      </c>
      <c r="AA792">
        <v>312.76993596273098</v>
      </c>
      <c r="AB792">
        <v>315.490161068497</v>
      </c>
      <c r="AC792">
        <v>322.506920588453</v>
      </c>
      <c r="AD792">
        <v>326.96479195637397</v>
      </c>
      <c r="AE792">
        <v>323.83529841984398</v>
      </c>
      <c r="AF792">
        <v>316.25060821196797</v>
      </c>
      <c r="AG792">
        <v>318.51029541529101</v>
      </c>
      <c r="AH792">
        <v>322.656660543702</v>
      </c>
      <c r="AI792">
        <v>323.25826635693602</v>
      </c>
      <c r="AJ792">
        <v>314.58119535871799</v>
      </c>
      <c r="AK792">
        <v>330.41294427859202</v>
      </c>
      <c r="AL792">
        <v>317.341869362046</v>
      </c>
      <c r="AM792">
        <v>305.45247932881199</v>
      </c>
      <c r="AN792">
        <v>314.84906183084399</v>
      </c>
      <c r="AO792">
        <v>307.99408166062898</v>
      </c>
      <c r="AP792">
        <v>304.21333362650398</v>
      </c>
      <c r="AQ792">
        <v>295.64859194402101</v>
      </c>
      <c r="AR792">
        <v>311.70716133593299</v>
      </c>
      <c r="AS792">
        <v>292.17317034510199</v>
      </c>
      <c r="AT792">
        <v>306.85135179344098</v>
      </c>
      <c r="AU792">
        <v>299.39256876265898</v>
      </c>
      <c r="AV792">
        <v>304.22826676055797</v>
      </c>
      <c r="AW792">
        <v>300.41101768750599</v>
      </c>
      <c r="AX792">
        <v>303.03316396435503</v>
      </c>
      <c r="AY792">
        <v>302.44158501048503</v>
      </c>
      <c r="AZ792">
        <v>300.72449813642697</v>
      </c>
      <c r="BA792">
        <v>303.66448826701799</v>
      </c>
      <c r="BB792">
        <v>302.42030340849999</v>
      </c>
      <c r="BC792">
        <v>311.920050021892</v>
      </c>
      <c r="BD792">
        <v>332.797224787826</v>
      </c>
      <c r="BE792">
        <v>360.24561111493398</v>
      </c>
      <c r="BF792">
        <v>363.91903648815401</v>
      </c>
      <c r="BG792">
        <v>355.50502383735699</v>
      </c>
      <c r="BH792">
        <v>350.12311006962102</v>
      </c>
      <c r="BI792">
        <v>339.59034916371002</v>
      </c>
      <c r="BJ792">
        <v>330.76706688092497</v>
      </c>
      <c r="BK792">
        <v>328.14882136892697</v>
      </c>
      <c r="BL792">
        <v>331.36033924706499</v>
      </c>
      <c r="BM792">
        <v>321.05412140604398</v>
      </c>
      <c r="BN792">
        <v>317.52056965214899</v>
      </c>
      <c r="BO792">
        <v>316.53271450641898</v>
      </c>
      <c r="BP792">
        <v>324.453692432558</v>
      </c>
      <c r="BQ792">
        <v>325.12496039669497</v>
      </c>
      <c r="BR792">
        <v>322.292857769639</v>
      </c>
      <c r="BS792">
        <v>309.04485487645098</v>
      </c>
      <c r="BT792">
        <v>305.91313161855697</v>
      </c>
      <c r="BU792">
        <v>320.08574797807501</v>
      </c>
      <c r="BV792">
        <v>316.16016084112499</v>
      </c>
      <c r="BW792">
        <v>305.03719854545398</v>
      </c>
      <c r="BX792">
        <v>319.89672510419399</v>
      </c>
      <c r="BY792">
        <v>319.74763014749101</v>
      </c>
      <c r="BZ792">
        <v>317.27440765308597</v>
      </c>
      <c r="CA792">
        <v>312.714470740926</v>
      </c>
      <c r="CB792">
        <v>314.05093933782001</v>
      </c>
      <c r="CC792">
        <v>314.68752446931802</v>
      </c>
      <c r="CD792">
        <v>304.71642091958398</v>
      </c>
    </row>
    <row r="793" spans="1:82" x14ac:dyDescent="0.25">
      <c r="A793">
        <v>190.09345794392499</v>
      </c>
      <c r="B793">
        <v>313.32853571102299</v>
      </c>
      <c r="C793">
        <v>314.49583191040699</v>
      </c>
      <c r="D793">
        <v>305.26378643747898</v>
      </c>
      <c r="E793">
        <v>309.16246979237201</v>
      </c>
      <c r="F793">
        <v>317.92943611616101</v>
      </c>
      <c r="G793">
        <v>305.96335575366402</v>
      </c>
      <c r="H793">
        <v>325.22146653229601</v>
      </c>
      <c r="I793">
        <v>317.00451643064702</v>
      </c>
      <c r="J793">
        <v>316.65366874764601</v>
      </c>
      <c r="K793">
        <v>313.56090870292201</v>
      </c>
      <c r="L793">
        <v>327.48513248371398</v>
      </c>
      <c r="M793">
        <v>319.54199435793402</v>
      </c>
      <c r="N793">
        <v>323.20082647023401</v>
      </c>
      <c r="O793">
        <v>321.66689121449798</v>
      </c>
      <c r="P793">
        <v>322.54721270215998</v>
      </c>
      <c r="Q793">
        <v>319.74774475208</v>
      </c>
      <c r="R793">
        <v>320.20003907067002</v>
      </c>
      <c r="S793">
        <v>311.91969718258201</v>
      </c>
      <c r="T793">
        <v>321.62222426263997</v>
      </c>
      <c r="U793">
        <v>322.04750299149902</v>
      </c>
      <c r="V793">
        <v>321.50374742026099</v>
      </c>
      <c r="W793">
        <v>314.04705620369998</v>
      </c>
      <c r="X793">
        <v>315.69374851831702</v>
      </c>
      <c r="Y793">
        <v>316.96487504746301</v>
      </c>
      <c r="Z793">
        <v>315.22512865161798</v>
      </c>
      <c r="AA793">
        <v>317.35388225264199</v>
      </c>
      <c r="AB793">
        <v>314.341480074353</v>
      </c>
      <c r="AC793">
        <v>321.45582281682903</v>
      </c>
      <c r="AD793">
        <v>326.41806982272999</v>
      </c>
      <c r="AE793">
        <v>321.28980746650001</v>
      </c>
      <c r="AF793">
        <v>316.09738072221302</v>
      </c>
      <c r="AG793">
        <v>319.925419055276</v>
      </c>
      <c r="AH793">
        <v>320.11788055084702</v>
      </c>
      <c r="AI793">
        <v>329.07670220477797</v>
      </c>
      <c r="AJ793">
        <v>321.15478101105202</v>
      </c>
      <c r="AK793">
        <v>326.54114255435599</v>
      </c>
      <c r="AL793">
        <v>323.69012008939501</v>
      </c>
      <c r="AM793">
        <v>300.82015498835699</v>
      </c>
      <c r="AN793">
        <v>313.02764245660399</v>
      </c>
      <c r="AO793">
        <v>303.63952790825999</v>
      </c>
      <c r="AP793">
        <v>302.86419366270701</v>
      </c>
      <c r="AQ793">
        <v>292.143238960134</v>
      </c>
      <c r="AR793">
        <v>310.75879425931902</v>
      </c>
      <c r="AS793">
        <v>294.34495709128902</v>
      </c>
      <c r="AT793">
        <v>304.954617050406</v>
      </c>
      <c r="AU793">
        <v>303.16388176744101</v>
      </c>
      <c r="AV793">
        <v>302.77594431494498</v>
      </c>
      <c r="AW793">
        <v>300.52955004249202</v>
      </c>
      <c r="AX793">
        <v>304.71530681485501</v>
      </c>
      <c r="AY793">
        <v>302.53248342079399</v>
      </c>
      <c r="AZ793">
        <v>299.69615823639498</v>
      </c>
      <c r="BA793">
        <v>304.87552744257403</v>
      </c>
      <c r="BB793">
        <v>304.555041120456</v>
      </c>
      <c r="BC793">
        <v>310.92117717397002</v>
      </c>
      <c r="BD793">
        <v>339.00705815338398</v>
      </c>
      <c r="BE793">
        <v>357.53443566494201</v>
      </c>
      <c r="BF793">
        <v>365.46124739372601</v>
      </c>
      <c r="BG793">
        <v>357.38899865985098</v>
      </c>
      <c r="BH793">
        <v>349.82902573022199</v>
      </c>
      <c r="BI793">
        <v>344.515201798916</v>
      </c>
      <c r="BJ793">
        <v>335.116166766042</v>
      </c>
      <c r="BK793">
        <v>332.96361207094498</v>
      </c>
      <c r="BL793">
        <v>334.53894730686397</v>
      </c>
      <c r="BM793">
        <v>322.48954188529001</v>
      </c>
      <c r="BN793">
        <v>318.23370834882201</v>
      </c>
      <c r="BO793">
        <v>313.57790175122102</v>
      </c>
      <c r="BP793">
        <v>326.52385789412301</v>
      </c>
      <c r="BQ793">
        <v>326.03170108340998</v>
      </c>
      <c r="BR793">
        <v>325.51879763821898</v>
      </c>
      <c r="BS793">
        <v>312.03352696659698</v>
      </c>
      <c r="BT793">
        <v>306.094602889285</v>
      </c>
      <c r="BU793">
        <v>319.34013042510998</v>
      </c>
      <c r="BV793">
        <v>316.58695505051099</v>
      </c>
      <c r="BW793">
        <v>305.26046688867598</v>
      </c>
      <c r="BX793">
        <v>318.872284725876</v>
      </c>
      <c r="BY793">
        <v>320.62275030286298</v>
      </c>
      <c r="BZ793">
        <v>321.03664032348001</v>
      </c>
      <c r="CA793">
        <v>310.31987594281998</v>
      </c>
      <c r="CB793">
        <v>315.892003228563</v>
      </c>
      <c r="CC793">
        <v>310.93601889361599</v>
      </c>
      <c r="CD793">
        <v>307.44129080167102</v>
      </c>
    </row>
    <row r="794" spans="1:82" x14ac:dyDescent="0.25">
      <c r="A794">
        <v>190.333778371161</v>
      </c>
      <c r="B794">
        <v>314.354815415654</v>
      </c>
      <c r="C794">
        <v>307.84145303170499</v>
      </c>
      <c r="D794">
        <v>306.11528354006998</v>
      </c>
      <c r="E794">
        <v>310.35314546456601</v>
      </c>
      <c r="F794">
        <v>318.90737220838599</v>
      </c>
      <c r="G794">
        <v>308.88459021060902</v>
      </c>
      <c r="H794">
        <v>324.88341575828599</v>
      </c>
      <c r="I794">
        <v>316.44458250357502</v>
      </c>
      <c r="J794">
        <v>315.30638346123402</v>
      </c>
      <c r="K794">
        <v>314.56280464210101</v>
      </c>
      <c r="L794">
        <v>325.28500110652197</v>
      </c>
      <c r="M794">
        <v>320.76662201987</v>
      </c>
      <c r="N794">
        <v>323.69849895748803</v>
      </c>
      <c r="O794">
        <v>319.20220844524403</v>
      </c>
      <c r="P794">
        <v>319.557804169723</v>
      </c>
      <c r="Q794">
        <v>320.90808842521898</v>
      </c>
      <c r="R794">
        <v>321.98371778430197</v>
      </c>
      <c r="S794">
        <v>309.34788914445699</v>
      </c>
      <c r="T794">
        <v>321.76555252702798</v>
      </c>
      <c r="U794">
        <v>324.97694617647397</v>
      </c>
      <c r="V794">
        <v>323.61184350792598</v>
      </c>
      <c r="W794">
        <v>317.77013338764402</v>
      </c>
      <c r="X794">
        <v>319.02437263405602</v>
      </c>
      <c r="Y794">
        <v>325.512134138357</v>
      </c>
      <c r="Z794">
        <v>315.41678599960699</v>
      </c>
      <c r="AA794">
        <v>317.81702401018202</v>
      </c>
      <c r="AB794">
        <v>318.85051967009201</v>
      </c>
      <c r="AC794">
        <v>321.19266802576101</v>
      </c>
      <c r="AD794">
        <v>323.487442375765</v>
      </c>
      <c r="AE794">
        <v>319.172834918962</v>
      </c>
      <c r="AF794">
        <v>319.30134684175101</v>
      </c>
      <c r="AG794">
        <v>318.514075223757</v>
      </c>
      <c r="AH794">
        <v>320.37044317276599</v>
      </c>
      <c r="AI794">
        <v>331.21568095868503</v>
      </c>
      <c r="AJ794">
        <v>327.36370382325902</v>
      </c>
      <c r="AK794">
        <v>328.03481336931799</v>
      </c>
      <c r="AL794">
        <v>324.61307726279801</v>
      </c>
      <c r="AM794">
        <v>300.41223251617498</v>
      </c>
      <c r="AN794">
        <v>310.96294982950502</v>
      </c>
      <c r="AO794">
        <v>303.15783052733798</v>
      </c>
      <c r="AP794">
        <v>301.70485218029597</v>
      </c>
      <c r="AQ794">
        <v>294.88910294682103</v>
      </c>
      <c r="AR794">
        <v>311.60045247153801</v>
      </c>
      <c r="AS794">
        <v>294.37076064593299</v>
      </c>
      <c r="AT794">
        <v>300.20986923707397</v>
      </c>
      <c r="AU794">
        <v>304.807315013135</v>
      </c>
      <c r="AV794">
        <v>298.342964850486</v>
      </c>
      <c r="AW794">
        <v>301.68664703739898</v>
      </c>
      <c r="AX794">
        <v>298.47100770796499</v>
      </c>
      <c r="AY794">
        <v>298.39921193135399</v>
      </c>
      <c r="AZ794">
        <v>298.60228467463998</v>
      </c>
      <c r="BA794">
        <v>304.36039077701901</v>
      </c>
      <c r="BB794">
        <v>305.51511360358597</v>
      </c>
      <c r="BC794">
        <v>314.43679875005301</v>
      </c>
      <c r="BD794">
        <v>341.47019017692099</v>
      </c>
      <c r="BE794">
        <v>354.35257611679998</v>
      </c>
      <c r="BF794">
        <v>360.20415419531901</v>
      </c>
      <c r="BG794">
        <v>356.96967938645997</v>
      </c>
      <c r="BH794">
        <v>346.65710364454299</v>
      </c>
      <c r="BI794">
        <v>344.50608890937701</v>
      </c>
      <c r="BJ794">
        <v>333.90771937173901</v>
      </c>
      <c r="BK794">
        <v>334.25568406944001</v>
      </c>
      <c r="BL794">
        <v>333.49987692859003</v>
      </c>
      <c r="BM794">
        <v>323.26776355765099</v>
      </c>
      <c r="BN794">
        <v>324.21029745620501</v>
      </c>
      <c r="BO794">
        <v>311.97769141805401</v>
      </c>
      <c r="BP794">
        <v>324.61185956966699</v>
      </c>
      <c r="BQ794">
        <v>326.85929677651598</v>
      </c>
      <c r="BR794">
        <v>326.252771726905</v>
      </c>
      <c r="BS794">
        <v>315.30173603583899</v>
      </c>
      <c r="BT794">
        <v>307.13556473867499</v>
      </c>
      <c r="BU794">
        <v>318.387560969182</v>
      </c>
      <c r="BV794">
        <v>313.88973287530501</v>
      </c>
      <c r="BW794">
        <v>308.28833571625</v>
      </c>
      <c r="BX794">
        <v>323.481269979231</v>
      </c>
      <c r="BY794">
        <v>319.97460333203702</v>
      </c>
      <c r="BZ794">
        <v>320.29500080658198</v>
      </c>
      <c r="CA794">
        <v>308.892980058695</v>
      </c>
      <c r="CB794">
        <v>321.97881735467899</v>
      </c>
      <c r="CC794">
        <v>311.32891795356898</v>
      </c>
      <c r="CD794">
        <v>308.54477110272501</v>
      </c>
    </row>
    <row r="795" spans="1:82" x14ac:dyDescent="0.25">
      <c r="A795">
        <v>190.57409879839699</v>
      </c>
      <c r="B795">
        <v>314.17247424600703</v>
      </c>
      <c r="C795">
        <v>304.23991118079903</v>
      </c>
      <c r="D795">
        <v>303.39856821011898</v>
      </c>
      <c r="E795">
        <v>311.74124074157203</v>
      </c>
      <c r="F795">
        <v>316.32025756202</v>
      </c>
      <c r="G795">
        <v>313.17475466968</v>
      </c>
      <c r="H795">
        <v>317.88823115530897</v>
      </c>
      <c r="I795">
        <v>313.31837942559298</v>
      </c>
      <c r="J795">
        <v>316.21066169650697</v>
      </c>
      <c r="K795">
        <v>316.31485133284099</v>
      </c>
      <c r="L795">
        <v>323.76263540953698</v>
      </c>
      <c r="M795">
        <v>323.90401870868402</v>
      </c>
      <c r="N795">
        <v>320.46867194035502</v>
      </c>
      <c r="O795">
        <v>319.61360161549601</v>
      </c>
      <c r="P795">
        <v>319.334923343794</v>
      </c>
      <c r="Q795">
        <v>324.27545947562299</v>
      </c>
      <c r="R795">
        <v>321.939555985666</v>
      </c>
      <c r="S795">
        <v>310.88813393884698</v>
      </c>
      <c r="T795">
        <v>319.73378072853001</v>
      </c>
      <c r="U795">
        <v>325.56191479526302</v>
      </c>
      <c r="V795">
        <v>323.76554915255798</v>
      </c>
      <c r="W795">
        <v>319.51728561921499</v>
      </c>
      <c r="X795">
        <v>315.04212618346099</v>
      </c>
      <c r="Y795">
        <v>328.20732264966898</v>
      </c>
      <c r="Z795">
        <v>317.20305422334599</v>
      </c>
      <c r="AA795">
        <v>317.29997633162299</v>
      </c>
      <c r="AB795">
        <v>315.49950980645502</v>
      </c>
      <c r="AC795">
        <v>318.23656044390998</v>
      </c>
      <c r="AD795">
        <v>319.71080264407101</v>
      </c>
      <c r="AE795">
        <v>318.76150832071602</v>
      </c>
      <c r="AF795">
        <v>319.69319554853701</v>
      </c>
      <c r="AG795">
        <v>320.10730620477301</v>
      </c>
      <c r="AH795">
        <v>321.391120828005</v>
      </c>
      <c r="AI795">
        <v>328.87579796599402</v>
      </c>
      <c r="AJ795">
        <v>327.58342748383001</v>
      </c>
      <c r="AK795">
        <v>326.966711814213</v>
      </c>
      <c r="AL795">
        <v>324.56425520589499</v>
      </c>
      <c r="AM795">
        <v>298.16211558171602</v>
      </c>
      <c r="AN795">
        <v>302.35314715191402</v>
      </c>
      <c r="AO795">
        <v>302.323348845505</v>
      </c>
      <c r="AP795">
        <v>300.56786099447299</v>
      </c>
      <c r="AQ795">
        <v>299.23968344974799</v>
      </c>
      <c r="AR795">
        <v>312.05328411431401</v>
      </c>
      <c r="AS795">
        <v>295.50560687846001</v>
      </c>
      <c r="AT795">
        <v>295.57188296836398</v>
      </c>
      <c r="AU795">
        <v>303.81491398117498</v>
      </c>
      <c r="AV795">
        <v>296.429646338407</v>
      </c>
      <c r="AW795">
        <v>301.499445193459</v>
      </c>
      <c r="AX795">
        <v>297.86455658668598</v>
      </c>
      <c r="AY795">
        <v>295.21722222455901</v>
      </c>
      <c r="AZ795">
        <v>302.90981441089201</v>
      </c>
      <c r="BA795">
        <v>304.47877448553601</v>
      </c>
      <c r="BB795">
        <v>304.14207170233198</v>
      </c>
      <c r="BC795">
        <v>313.34745006015697</v>
      </c>
      <c r="BD795">
        <v>342.50837959052399</v>
      </c>
      <c r="BE795">
        <v>346.52395504099201</v>
      </c>
      <c r="BF795">
        <v>358.71298652672903</v>
      </c>
      <c r="BG795">
        <v>355.86161656230502</v>
      </c>
      <c r="BH795">
        <v>346.73991533987299</v>
      </c>
      <c r="BI795">
        <v>343.53946115199801</v>
      </c>
      <c r="BJ795">
        <v>333.93438968357401</v>
      </c>
      <c r="BK795">
        <v>334.181266152641</v>
      </c>
      <c r="BL795">
        <v>332.78034376461801</v>
      </c>
      <c r="BM795">
        <v>324.99552597207401</v>
      </c>
      <c r="BN795">
        <v>327.07041866330098</v>
      </c>
      <c r="BO795">
        <v>312.65007633202998</v>
      </c>
      <c r="BP795">
        <v>326.59468705711402</v>
      </c>
      <c r="BQ795">
        <v>325.88786026766002</v>
      </c>
      <c r="BR795">
        <v>322.52778904302698</v>
      </c>
      <c r="BS795">
        <v>314.417492654603</v>
      </c>
      <c r="BT795">
        <v>310.09116626499002</v>
      </c>
      <c r="BU795">
        <v>318.37800504520499</v>
      </c>
      <c r="BV795">
        <v>313.67511486996699</v>
      </c>
      <c r="BW795">
        <v>308.94951258389801</v>
      </c>
      <c r="BX795">
        <v>323.02858652454699</v>
      </c>
      <c r="BY795">
        <v>319.38376242129698</v>
      </c>
      <c r="BZ795">
        <v>317.77653101502398</v>
      </c>
      <c r="CA795">
        <v>309.30053526054002</v>
      </c>
      <c r="CB795">
        <v>324.000111452422</v>
      </c>
      <c r="CC795">
        <v>314.32744691896102</v>
      </c>
      <c r="CD795">
        <v>308.52034682495702</v>
      </c>
    </row>
    <row r="796" spans="1:82" x14ac:dyDescent="0.25">
      <c r="A796">
        <v>190.814419225634</v>
      </c>
      <c r="B796">
        <v>313.38702893851098</v>
      </c>
      <c r="C796">
        <v>301.95274849613702</v>
      </c>
      <c r="D796">
        <v>301.12095357643699</v>
      </c>
      <c r="E796">
        <v>314.26299660516202</v>
      </c>
      <c r="F796">
        <v>317.30363878853802</v>
      </c>
      <c r="G796">
        <v>316.69611091802898</v>
      </c>
      <c r="H796">
        <v>314.67388968618599</v>
      </c>
      <c r="I796">
        <v>312.521265311908</v>
      </c>
      <c r="J796">
        <v>315.631829688859</v>
      </c>
      <c r="K796">
        <v>319.95337004261199</v>
      </c>
      <c r="L796">
        <v>321.60053106263098</v>
      </c>
      <c r="M796">
        <v>326.35195184539202</v>
      </c>
      <c r="N796">
        <v>319.68785742453503</v>
      </c>
      <c r="O796">
        <v>318.50431239157001</v>
      </c>
      <c r="P796">
        <v>318.01394883860598</v>
      </c>
      <c r="Q796">
        <v>322.651431817846</v>
      </c>
      <c r="R796">
        <v>323.05611080236702</v>
      </c>
      <c r="S796">
        <v>313.25267171066901</v>
      </c>
      <c r="T796">
        <v>315.06869309074398</v>
      </c>
      <c r="U796">
        <v>324.36791174567497</v>
      </c>
      <c r="V796">
        <v>322.62794748564102</v>
      </c>
      <c r="W796">
        <v>320.39629023220402</v>
      </c>
      <c r="X796">
        <v>314.29315907642399</v>
      </c>
      <c r="Y796">
        <v>331.52482116329901</v>
      </c>
      <c r="Z796">
        <v>315.66155207848402</v>
      </c>
      <c r="AA796">
        <v>322.07303138151002</v>
      </c>
      <c r="AB796">
        <v>315.61174728529801</v>
      </c>
      <c r="AC796">
        <v>318.71143767246298</v>
      </c>
      <c r="AD796">
        <v>318.49102927118997</v>
      </c>
      <c r="AE796">
        <v>319.11711236574001</v>
      </c>
      <c r="AF796">
        <v>317.88827992693598</v>
      </c>
      <c r="AG796">
        <v>324.65265898515599</v>
      </c>
      <c r="AH796">
        <v>320.41649533524998</v>
      </c>
      <c r="AI796">
        <v>325.40976764679402</v>
      </c>
      <c r="AJ796">
        <v>330.78357076713598</v>
      </c>
      <c r="AK796">
        <v>327.09222438348797</v>
      </c>
      <c r="AL796">
        <v>328.72513848974802</v>
      </c>
      <c r="AM796">
        <v>301.21980936737299</v>
      </c>
      <c r="AN796">
        <v>297.48564062751001</v>
      </c>
      <c r="AO796">
        <v>304.86487685397702</v>
      </c>
      <c r="AP796">
        <v>299.01661941489999</v>
      </c>
      <c r="AQ796">
        <v>308.26358309666</v>
      </c>
      <c r="AR796">
        <v>306.87981761145301</v>
      </c>
      <c r="AS796">
        <v>297.63250602307198</v>
      </c>
      <c r="AT796">
        <v>295.83371251257802</v>
      </c>
      <c r="AU796">
        <v>304.71830474106798</v>
      </c>
      <c r="AV796">
        <v>295.89200359996602</v>
      </c>
      <c r="AW796">
        <v>296.49731319458101</v>
      </c>
      <c r="AX796">
        <v>300.155768588331</v>
      </c>
      <c r="AY796">
        <v>296.25647546439899</v>
      </c>
      <c r="AZ796">
        <v>306.59723157796498</v>
      </c>
      <c r="BA796">
        <v>303.886656406067</v>
      </c>
      <c r="BB796">
        <v>302.10723347858499</v>
      </c>
      <c r="BC796">
        <v>313.20997017743099</v>
      </c>
      <c r="BD796">
        <v>342.16968676823899</v>
      </c>
      <c r="BE796">
        <v>344.41881732311703</v>
      </c>
      <c r="BF796">
        <v>368.25565107959898</v>
      </c>
      <c r="BG796">
        <v>352.93852693267399</v>
      </c>
      <c r="BH796">
        <v>348.19922863040699</v>
      </c>
      <c r="BI796">
        <v>342.95724559948002</v>
      </c>
      <c r="BJ796">
        <v>335.55473364601602</v>
      </c>
      <c r="BK796">
        <v>334.53155658765598</v>
      </c>
      <c r="BL796">
        <v>335.680142403189</v>
      </c>
      <c r="BM796">
        <v>328.06424204615001</v>
      </c>
      <c r="BN796">
        <v>325.52621751149798</v>
      </c>
      <c r="BO796">
        <v>316.146430776898</v>
      </c>
      <c r="BP796">
        <v>330.99676374485199</v>
      </c>
      <c r="BQ796">
        <v>324.20939812052501</v>
      </c>
      <c r="BR796">
        <v>319.436914171539</v>
      </c>
      <c r="BS796">
        <v>311.297471283498</v>
      </c>
      <c r="BT796">
        <v>315.13591253142999</v>
      </c>
      <c r="BU796">
        <v>318.06813941419898</v>
      </c>
      <c r="BV796">
        <v>313.00838280263099</v>
      </c>
      <c r="BW796">
        <v>311.52288208467502</v>
      </c>
      <c r="BX796">
        <v>322.333467795947</v>
      </c>
      <c r="BY796">
        <v>321.07737606942402</v>
      </c>
      <c r="BZ796">
        <v>317.88394521575901</v>
      </c>
      <c r="CA796">
        <v>312.15053119494002</v>
      </c>
      <c r="CB796">
        <v>328.47765617994401</v>
      </c>
      <c r="CC796">
        <v>317.22161027599799</v>
      </c>
      <c r="CD796">
        <v>312.99092821216999</v>
      </c>
    </row>
    <row r="797" spans="1:82" x14ac:dyDescent="0.25">
      <c r="A797">
        <v>191.05473965287001</v>
      </c>
      <c r="B797">
        <v>312.37151522756801</v>
      </c>
      <c r="C797">
        <v>302.78348935860402</v>
      </c>
      <c r="D797">
        <v>301.71242911062501</v>
      </c>
      <c r="E797">
        <v>317.34059207276403</v>
      </c>
      <c r="F797">
        <v>319.31810687602302</v>
      </c>
      <c r="G797">
        <v>319.36251424098202</v>
      </c>
      <c r="H797">
        <v>313.063477092651</v>
      </c>
      <c r="I797">
        <v>313.50574842358901</v>
      </c>
      <c r="J797">
        <v>317.85691626665698</v>
      </c>
      <c r="K797">
        <v>325.16748723362701</v>
      </c>
      <c r="L797">
        <v>319.60065914287202</v>
      </c>
      <c r="M797">
        <v>329.24140142549101</v>
      </c>
      <c r="N797">
        <v>318.87560794917499</v>
      </c>
      <c r="O797">
        <v>322.25763959621901</v>
      </c>
      <c r="P797">
        <v>316.93715244374903</v>
      </c>
      <c r="Q797">
        <v>319.906436243803</v>
      </c>
      <c r="R797">
        <v>325.39256159660999</v>
      </c>
      <c r="S797">
        <v>316.38840501872698</v>
      </c>
      <c r="T797">
        <v>314.01214961629603</v>
      </c>
      <c r="U797">
        <v>320.47746591904797</v>
      </c>
      <c r="V797">
        <v>320.653099261715</v>
      </c>
      <c r="W797">
        <v>323.59461513526003</v>
      </c>
      <c r="X797">
        <v>313.96199035716103</v>
      </c>
      <c r="Y797">
        <v>325.65221135980602</v>
      </c>
      <c r="Z797">
        <v>315.02543511544098</v>
      </c>
      <c r="AA797">
        <v>321.22396802589498</v>
      </c>
      <c r="AB797">
        <v>319.15912372584501</v>
      </c>
      <c r="AC797">
        <v>321.817950676929</v>
      </c>
      <c r="AD797">
        <v>315.60449081088899</v>
      </c>
      <c r="AE797">
        <v>317.75332058198097</v>
      </c>
      <c r="AF797">
        <v>320.41439997379501</v>
      </c>
      <c r="AG797">
        <v>324.840298135507</v>
      </c>
      <c r="AH797">
        <v>323.24660026082898</v>
      </c>
      <c r="AI797">
        <v>325.41429190351101</v>
      </c>
      <c r="AJ797">
        <v>333.62354408292299</v>
      </c>
      <c r="AK797">
        <v>327.62921322779601</v>
      </c>
      <c r="AL797">
        <v>329.42611757261</v>
      </c>
      <c r="AM797">
        <v>305.23592009025202</v>
      </c>
      <c r="AN797">
        <v>296.35778576444301</v>
      </c>
      <c r="AO797">
        <v>305.63049021574301</v>
      </c>
      <c r="AP797">
        <v>302.74828161752299</v>
      </c>
      <c r="AQ797">
        <v>314.13513407765299</v>
      </c>
      <c r="AR797">
        <v>304.78972168980499</v>
      </c>
      <c r="AS797">
        <v>301.46493280714202</v>
      </c>
      <c r="AT797">
        <v>295.35803775300599</v>
      </c>
      <c r="AU797">
        <v>304.82208618018399</v>
      </c>
      <c r="AV797">
        <v>294.59973925129299</v>
      </c>
      <c r="AW797">
        <v>297.02861817265102</v>
      </c>
      <c r="AX797">
        <v>304.12810986281301</v>
      </c>
      <c r="AY797">
        <v>296.53696947819799</v>
      </c>
      <c r="AZ797">
        <v>304.97540942573897</v>
      </c>
      <c r="BA797">
        <v>302.444520982938</v>
      </c>
      <c r="BB797">
        <v>302.52340652066601</v>
      </c>
      <c r="BC797">
        <v>314.92524538975101</v>
      </c>
      <c r="BD797">
        <v>346.85924191656397</v>
      </c>
      <c r="BE797">
        <v>353.63750224482402</v>
      </c>
      <c r="BF797">
        <v>372.99342774447098</v>
      </c>
      <c r="BG797">
        <v>352.93555552775098</v>
      </c>
      <c r="BH797">
        <v>348.01206722142803</v>
      </c>
      <c r="BI797">
        <v>346.37920843283098</v>
      </c>
      <c r="BJ797">
        <v>334.64320059010998</v>
      </c>
      <c r="BK797">
        <v>336.44816278690899</v>
      </c>
      <c r="BL797">
        <v>338.103692667529</v>
      </c>
      <c r="BM797">
        <v>334.10325655139798</v>
      </c>
      <c r="BN797">
        <v>326.98683661863402</v>
      </c>
      <c r="BO797">
        <v>322.44110224379398</v>
      </c>
      <c r="BP797">
        <v>333.66795544387998</v>
      </c>
      <c r="BQ797">
        <v>323.79029391615097</v>
      </c>
      <c r="BR797">
        <v>317.315748046262</v>
      </c>
      <c r="BS797">
        <v>309.81569517480699</v>
      </c>
      <c r="BT797">
        <v>320.51850612241498</v>
      </c>
      <c r="BU797">
        <v>318.05835912570598</v>
      </c>
      <c r="BV797">
        <v>313.83603079723798</v>
      </c>
      <c r="BW797">
        <v>310.77694364870399</v>
      </c>
      <c r="BX797">
        <v>325.14046595649398</v>
      </c>
      <c r="BY797">
        <v>322.21216779099302</v>
      </c>
      <c r="BZ797">
        <v>314.59667704872101</v>
      </c>
      <c r="CA797">
        <v>315.48308162593401</v>
      </c>
      <c r="CB797">
        <v>330.06778584273098</v>
      </c>
      <c r="CC797">
        <v>316.987336864062</v>
      </c>
      <c r="CD797">
        <v>313.507300267586</v>
      </c>
    </row>
    <row r="798" spans="1:82" x14ac:dyDescent="0.25">
      <c r="A798">
        <v>191.295060080106</v>
      </c>
      <c r="B798">
        <v>310.99234528735502</v>
      </c>
      <c r="C798">
        <v>305.57082678675403</v>
      </c>
      <c r="D798">
        <v>302.96349801915602</v>
      </c>
      <c r="E798">
        <v>318.17976282845598</v>
      </c>
      <c r="F798">
        <v>319.06124890074699</v>
      </c>
      <c r="G798">
        <v>322.09866431065399</v>
      </c>
      <c r="H798">
        <v>311.79736980787402</v>
      </c>
      <c r="I798">
        <v>315.174831858</v>
      </c>
      <c r="J798">
        <v>319.43804113881401</v>
      </c>
      <c r="K798">
        <v>326.97027304708001</v>
      </c>
      <c r="L798">
        <v>316.18546801146698</v>
      </c>
      <c r="M798">
        <v>330.99467271352103</v>
      </c>
      <c r="N798">
        <v>322.75578917469699</v>
      </c>
      <c r="O798">
        <v>321.39824750409002</v>
      </c>
      <c r="P798">
        <v>317.50724314704303</v>
      </c>
      <c r="Q798">
        <v>317.76558379862797</v>
      </c>
      <c r="R798">
        <v>325.41028097785397</v>
      </c>
      <c r="S798">
        <v>318.79996158623999</v>
      </c>
      <c r="T798">
        <v>317.21940871892701</v>
      </c>
      <c r="U798">
        <v>319.42249351099503</v>
      </c>
      <c r="V798">
        <v>317.77246832140003</v>
      </c>
      <c r="W798">
        <v>323.47227505894199</v>
      </c>
      <c r="X798">
        <v>316.19730454249702</v>
      </c>
      <c r="Y798">
        <v>323.54875624510902</v>
      </c>
      <c r="Z798">
        <v>314.56113585539299</v>
      </c>
      <c r="AA798">
        <v>320.998247028972</v>
      </c>
      <c r="AB798">
        <v>321.57584788309299</v>
      </c>
      <c r="AC798">
        <v>324.59334241346801</v>
      </c>
      <c r="AD798">
        <v>319.18610105001397</v>
      </c>
      <c r="AE798">
        <v>323.06994714319097</v>
      </c>
      <c r="AF798">
        <v>319.147574044083</v>
      </c>
      <c r="AG798">
        <v>325.23551513894699</v>
      </c>
      <c r="AH798">
        <v>328.09595286988502</v>
      </c>
      <c r="AI798">
        <v>324.34541960706702</v>
      </c>
      <c r="AJ798">
        <v>335.88970154282498</v>
      </c>
      <c r="AK798">
        <v>328.06002920561201</v>
      </c>
      <c r="AL798">
        <v>326.155250288616</v>
      </c>
      <c r="AM798">
        <v>314.88459379604501</v>
      </c>
      <c r="AN798">
        <v>294.15132276590401</v>
      </c>
      <c r="AO798">
        <v>308.31530095596702</v>
      </c>
      <c r="AP798">
        <v>306.339034832518</v>
      </c>
      <c r="AQ798">
        <v>316.45220334038299</v>
      </c>
      <c r="AR798">
        <v>299.69796181427301</v>
      </c>
      <c r="AS798">
        <v>297.72226691346998</v>
      </c>
      <c r="AT798">
        <v>294.748161554212</v>
      </c>
      <c r="AU798">
        <v>300.52346074934098</v>
      </c>
      <c r="AV798">
        <v>296.110668091874</v>
      </c>
      <c r="AW798">
        <v>296.86724016773502</v>
      </c>
      <c r="AX798">
        <v>305.11427848726498</v>
      </c>
      <c r="AY798">
        <v>297.07945861269098</v>
      </c>
      <c r="AZ798">
        <v>303.034647135954</v>
      </c>
      <c r="BA798">
        <v>301.83346891003703</v>
      </c>
      <c r="BB798">
        <v>303.60954410207199</v>
      </c>
      <c r="BC798">
        <v>316.777989616431</v>
      </c>
      <c r="BD798">
        <v>348.88583332927402</v>
      </c>
      <c r="BE798">
        <v>360.06315616854903</v>
      </c>
      <c r="BF798">
        <v>372.52316643354902</v>
      </c>
      <c r="BG798">
        <v>348.62948665206397</v>
      </c>
      <c r="BH798">
        <v>350.61696414553302</v>
      </c>
      <c r="BI798">
        <v>346.20847276976502</v>
      </c>
      <c r="BJ798">
        <v>335.73727865791898</v>
      </c>
      <c r="BK798">
        <v>334.85175133188102</v>
      </c>
      <c r="BL798">
        <v>338.567610135037</v>
      </c>
      <c r="BM798">
        <v>340.778266974107</v>
      </c>
      <c r="BN798">
        <v>330.60666140059999</v>
      </c>
      <c r="BO798">
        <v>324.62868958488099</v>
      </c>
      <c r="BP798">
        <v>331.238702091596</v>
      </c>
      <c r="BQ798">
        <v>321.30619302425998</v>
      </c>
      <c r="BR798">
        <v>316.42613880965598</v>
      </c>
      <c r="BS798">
        <v>306.94934949783402</v>
      </c>
      <c r="BT798">
        <v>327.59605775803698</v>
      </c>
      <c r="BU798">
        <v>319.55345382345899</v>
      </c>
      <c r="BV798">
        <v>313.06859784713998</v>
      </c>
      <c r="BW798">
        <v>310.97875330822001</v>
      </c>
      <c r="BX798">
        <v>327.33601875530201</v>
      </c>
      <c r="BY798">
        <v>320.49420128992</v>
      </c>
      <c r="BZ798">
        <v>314.00312910011297</v>
      </c>
      <c r="CA798">
        <v>321.16571623169199</v>
      </c>
      <c r="CB798">
        <v>327.37466327701401</v>
      </c>
      <c r="CC798">
        <v>317.42634667790998</v>
      </c>
      <c r="CD798">
        <v>309.05441238389398</v>
      </c>
    </row>
    <row r="799" spans="1:82" x14ac:dyDescent="0.25">
      <c r="A799">
        <v>191.53538050734301</v>
      </c>
      <c r="B799">
        <v>308.33065741260702</v>
      </c>
      <c r="C799">
        <v>310.102202184926</v>
      </c>
      <c r="D799">
        <v>299.122666669279</v>
      </c>
      <c r="E799">
        <v>322.82031968525303</v>
      </c>
      <c r="F799">
        <v>315.97641927195201</v>
      </c>
      <c r="G799">
        <v>322.231571736982</v>
      </c>
      <c r="H799">
        <v>316.740195297009</v>
      </c>
      <c r="I799">
        <v>317.74835475345401</v>
      </c>
      <c r="J799">
        <v>318.63640511428599</v>
      </c>
      <c r="K799">
        <v>322.46546061052697</v>
      </c>
      <c r="L799">
        <v>315.22159328317798</v>
      </c>
      <c r="M799">
        <v>333.80134206567902</v>
      </c>
      <c r="N799">
        <v>324.158287167254</v>
      </c>
      <c r="O799">
        <v>323.396416348125</v>
      </c>
      <c r="P799">
        <v>320.40810055736199</v>
      </c>
      <c r="Q799">
        <v>317.93792456358699</v>
      </c>
      <c r="R799">
        <v>325.17728480052699</v>
      </c>
      <c r="S799">
        <v>319.66236021288898</v>
      </c>
      <c r="T799">
        <v>316.70228778699601</v>
      </c>
      <c r="U799">
        <v>318.96190832183999</v>
      </c>
      <c r="V799">
        <v>313.98637445285101</v>
      </c>
      <c r="W799">
        <v>322.37812143330098</v>
      </c>
      <c r="X799">
        <v>316.389684516888</v>
      </c>
      <c r="Y799">
        <v>317.86047036089099</v>
      </c>
      <c r="Z799">
        <v>316.38951977205102</v>
      </c>
      <c r="AA799">
        <v>318.50381506186699</v>
      </c>
      <c r="AB799">
        <v>317.30976140911997</v>
      </c>
      <c r="AC799">
        <v>327.17992541204302</v>
      </c>
      <c r="AD799">
        <v>316.79330438134701</v>
      </c>
      <c r="AE799">
        <v>326.07585467406</v>
      </c>
      <c r="AF799">
        <v>316.09978196411498</v>
      </c>
      <c r="AG799">
        <v>327.73028817916202</v>
      </c>
      <c r="AH799">
        <v>331.86654629873402</v>
      </c>
      <c r="AI799">
        <v>324.07330454020899</v>
      </c>
      <c r="AJ799">
        <v>331.71580186048499</v>
      </c>
      <c r="AK799">
        <v>325.78062894694602</v>
      </c>
      <c r="AL799">
        <v>327.22023196058001</v>
      </c>
      <c r="AM799">
        <v>314.102539742011</v>
      </c>
      <c r="AN799">
        <v>297.338284305466</v>
      </c>
      <c r="AO799">
        <v>307.43194255536702</v>
      </c>
      <c r="AP799">
        <v>305.25793270042499</v>
      </c>
      <c r="AQ799">
        <v>313.98902489838201</v>
      </c>
      <c r="AR799">
        <v>298.74558325842401</v>
      </c>
      <c r="AS799">
        <v>301.722268612351</v>
      </c>
      <c r="AT799">
        <v>296.02289212683098</v>
      </c>
      <c r="AU799">
        <v>300.12176759721001</v>
      </c>
      <c r="AV799">
        <v>296.92066366787401</v>
      </c>
      <c r="AW799">
        <v>295.72523815335001</v>
      </c>
      <c r="AX799">
        <v>306.456382973541</v>
      </c>
      <c r="AY799">
        <v>300.28321558757898</v>
      </c>
      <c r="AZ799">
        <v>307.37067858775202</v>
      </c>
      <c r="BA799">
        <v>305.28294234920298</v>
      </c>
      <c r="BB799">
        <v>302.94404610724501</v>
      </c>
      <c r="BC799">
        <v>315.94244532488199</v>
      </c>
      <c r="BD799">
        <v>345.75146599276201</v>
      </c>
      <c r="BE799">
        <v>359.146448502537</v>
      </c>
      <c r="BF799">
        <v>364.648507138875</v>
      </c>
      <c r="BG799">
        <v>345.36676528205697</v>
      </c>
      <c r="BH799">
        <v>351.10863194243302</v>
      </c>
      <c r="BI799">
        <v>341.029014124718</v>
      </c>
      <c r="BJ799">
        <v>337.61875625296102</v>
      </c>
      <c r="BK799">
        <v>329.86248334269499</v>
      </c>
      <c r="BL799">
        <v>336.91845356476398</v>
      </c>
      <c r="BM799">
        <v>338.91338799934903</v>
      </c>
      <c r="BN799">
        <v>328.98405514189102</v>
      </c>
      <c r="BO799">
        <v>325.43735516973697</v>
      </c>
      <c r="BP799">
        <v>333.68034272176197</v>
      </c>
      <c r="BQ799">
        <v>320.61914329210998</v>
      </c>
      <c r="BR799">
        <v>315.91905432324597</v>
      </c>
      <c r="BS799">
        <v>303.95383287942099</v>
      </c>
      <c r="BT799">
        <v>331.74110547756601</v>
      </c>
      <c r="BU799">
        <v>318.73928879987</v>
      </c>
      <c r="BV799">
        <v>313.05361514491898</v>
      </c>
      <c r="BW799">
        <v>311.04904350364001</v>
      </c>
      <c r="BX799">
        <v>318.72730858795899</v>
      </c>
      <c r="BY799">
        <v>315.699929211707</v>
      </c>
      <c r="BZ799">
        <v>316.08333929305599</v>
      </c>
      <c r="CA799">
        <v>322.63246956719399</v>
      </c>
      <c r="CB799">
        <v>322.665102272605</v>
      </c>
      <c r="CC799">
        <v>314.99497919235398</v>
      </c>
      <c r="CD799">
        <v>309.85811598109899</v>
      </c>
    </row>
    <row r="800" spans="1:82" x14ac:dyDescent="0.25">
      <c r="A800">
        <v>191.77570093457899</v>
      </c>
      <c r="B800">
        <v>306.99915874073599</v>
      </c>
      <c r="C800">
        <v>312.12785405369198</v>
      </c>
      <c r="D800">
        <v>298.97727130858101</v>
      </c>
      <c r="E800">
        <v>322.50124705219901</v>
      </c>
      <c r="F800">
        <v>315.35971276584701</v>
      </c>
      <c r="G800">
        <v>321.46809947968001</v>
      </c>
      <c r="H800">
        <v>320.274864496085</v>
      </c>
      <c r="I800">
        <v>316.49047915968202</v>
      </c>
      <c r="J800">
        <v>315.64775590806801</v>
      </c>
      <c r="K800">
        <v>321.35953607299803</v>
      </c>
      <c r="L800">
        <v>317.04605077992397</v>
      </c>
      <c r="M800">
        <v>329.645291922882</v>
      </c>
      <c r="N800">
        <v>326.54206972290802</v>
      </c>
      <c r="O800">
        <v>323.39933430968398</v>
      </c>
      <c r="P800">
        <v>317.456332880665</v>
      </c>
      <c r="Q800">
        <v>315.064940829092</v>
      </c>
      <c r="R800">
        <v>320.37947854925397</v>
      </c>
      <c r="S800">
        <v>315.87849848608101</v>
      </c>
      <c r="T800">
        <v>316.34937926249501</v>
      </c>
      <c r="U800">
        <v>322.02519123640502</v>
      </c>
      <c r="V800">
        <v>311.27648412546898</v>
      </c>
      <c r="W800">
        <v>320.81077498759697</v>
      </c>
      <c r="X800">
        <v>317.110238417929</v>
      </c>
      <c r="Y800">
        <v>313.24838148991199</v>
      </c>
      <c r="Z800">
        <v>316.83293062555202</v>
      </c>
      <c r="AA800">
        <v>315.78268770634401</v>
      </c>
      <c r="AB800">
        <v>316.153705990427</v>
      </c>
      <c r="AC800">
        <v>329.28352435785501</v>
      </c>
      <c r="AD800">
        <v>317.20688953789198</v>
      </c>
      <c r="AE800">
        <v>327.65074220743497</v>
      </c>
      <c r="AF800">
        <v>318.35827730695303</v>
      </c>
      <c r="AG800">
        <v>323.30631442737501</v>
      </c>
      <c r="AH800">
        <v>329.30413880383901</v>
      </c>
      <c r="AI800">
        <v>322.280954102208</v>
      </c>
      <c r="AJ800">
        <v>328.57456314306597</v>
      </c>
      <c r="AK800">
        <v>323.52204970095698</v>
      </c>
      <c r="AL800">
        <v>327.02910794363402</v>
      </c>
      <c r="AM800">
        <v>314.92261314452099</v>
      </c>
      <c r="AN800">
        <v>301.92402278474702</v>
      </c>
      <c r="AO800">
        <v>305.95754030806</v>
      </c>
      <c r="AP800">
        <v>305.11122107484999</v>
      </c>
      <c r="AQ800">
        <v>307.289692021029</v>
      </c>
      <c r="AR800">
        <v>300.227115148601</v>
      </c>
      <c r="AS800">
        <v>301.59990878086899</v>
      </c>
      <c r="AT800">
        <v>296.26146931188799</v>
      </c>
      <c r="AU800">
        <v>302.25676513204701</v>
      </c>
      <c r="AV800">
        <v>297.43512621602002</v>
      </c>
      <c r="AW800">
        <v>297.08337197249</v>
      </c>
      <c r="AX800">
        <v>306.27329716934202</v>
      </c>
      <c r="AY800">
        <v>302.49116351655999</v>
      </c>
      <c r="AZ800">
        <v>308.82896542197801</v>
      </c>
      <c r="BA800">
        <v>301.82691137685299</v>
      </c>
      <c r="BB800">
        <v>304.24992988892097</v>
      </c>
      <c r="BC800">
        <v>315.00685335038997</v>
      </c>
      <c r="BD800">
        <v>338.95588461819801</v>
      </c>
      <c r="BE800">
        <v>364.79104808363098</v>
      </c>
      <c r="BF800">
        <v>357.95994071303397</v>
      </c>
      <c r="BG800">
        <v>347.50873850063601</v>
      </c>
      <c r="BH800">
        <v>346.24218398031599</v>
      </c>
      <c r="BI800">
        <v>341.70199246220102</v>
      </c>
      <c r="BJ800">
        <v>336.06145749373701</v>
      </c>
      <c r="BK800">
        <v>332.11782889533299</v>
      </c>
      <c r="BL800">
        <v>336.476579265564</v>
      </c>
      <c r="BM800">
        <v>335.14111668042699</v>
      </c>
      <c r="BN800">
        <v>325.67281793703199</v>
      </c>
      <c r="BO800">
        <v>330.54715435840001</v>
      </c>
      <c r="BP800">
        <v>331.42275550390701</v>
      </c>
      <c r="BQ800">
        <v>319.64802379962401</v>
      </c>
      <c r="BR800">
        <v>313.95320602750701</v>
      </c>
      <c r="BS800">
        <v>304.981004838621</v>
      </c>
      <c r="BT800">
        <v>333.43764015473602</v>
      </c>
      <c r="BU800">
        <v>316.31622589362098</v>
      </c>
      <c r="BV800">
        <v>315.26685355708599</v>
      </c>
      <c r="BW800">
        <v>315.57315014602602</v>
      </c>
      <c r="BX800">
        <v>319.838210891198</v>
      </c>
      <c r="BY800">
        <v>315.03181958138299</v>
      </c>
      <c r="BZ800">
        <v>318.673845838158</v>
      </c>
      <c r="CA800">
        <v>324.47811087866802</v>
      </c>
      <c r="CB800">
        <v>321.34962941322999</v>
      </c>
      <c r="CC800">
        <v>307.02249718884298</v>
      </c>
      <c r="CD800">
        <v>309.74769585930898</v>
      </c>
    </row>
    <row r="801" spans="1:82" x14ac:dyDescent="0.25">
      <c r="A801">
        <v>192.01602136181501</v>
      </c>
      <c r="B801">
        <v>307.42571651166702</v>
      </c>
      <c r="C801">
        <v>310.14206691589999</v>
      </c>
      <c r="D801">
        <v>303.12731250874799</v>
      </c>
      <c r="E801">
        <v>320.18219098629999</v>
      </c>
      <c r="F801">
        <v>314.08714947633098</v>
      </c>
      <c r="G801">
        <v>320.287125112056</v>
      </c>
      <c r="H801">
        <v>323.54483705025899</v>
      </c>
      <c r="I801">
        <v>316.64850017398601</v>
      </c>
      <c r="J801">
        <v>315.80020709542703</v>
      </c>
      <c r="K801">
        <v>317.73115732465499</v>
      </c>
      <c r="L801">
        <v>318.78984929532999</v>
      </c>
      <c r="M801">
        <v>325.98510329108097</v>
      </c>
      <c r="N801">
        <v>325.51695572916901</v>
      </c>
      <c r="O801">
        <v>326.721481936457</v>
      </c>
      <c r="P801">
        <v>314.56198570840399</v>
      </c>
      <c r="Q801">
        <v>313.69630710551399</v>
      </c>
      <c r="R801">
        <v>320.53180356694702</v>
      </c>
      <c r="S801">
        <v>314.88899068023198</v>
      </c>
      <c r="T801">
        <v>319.92697271331502</v>
      </c>
      <c r="U801">
        <v>321.16557042238998</v>
      </c>
      <c r="V801">
        <v>310.59574439853901</v>
      </c>
      <c r="W801">
        <v>324.37073045598601</v>
      </c>
      <c r="X801">
        <v>318.314632771498</v>
      </c>
      <c r="Y801">
        <v>311.707933985203</v>
      </c>
      <c r="Z801">
        <v>321.84379436757303</v>
      </c>
      <c r="AA801">
        <v>314.486795476277</v>
      </c>
      <c r="AB801">
        <v>314.81918643040399</v>
      </c>
      <c r="AC801">
        <v>324.81189739444397</v>
      </c>
      <c r="AD801">
        <v>318.78538370215699</v>
      </c>
      <c r="AE801">
        <v>325.48464303022803</v>
      </c>
      <c r="AF801">
        <v>320.51844502202499</v>
      </c>
      <c r="AG801">
        <v>320.18441957353502</v>
      </c>
      <c r="AH801">
        <v>327.02557703810999</v>
      </c>
      <c r="AI801">
        <v>325.91085203623999</v>
      </c>
      <c r="AJ801">
        <v>327.93872143164299</v>
      </c>
      <c r="AK801">
        <v>326.09343739919399</v>
      </c>
      <c r="AL801">
        <v>323.46145566702</v>
      </c>
      <c r="AM801">
        <v>313.46515686678799</v>
      </c>
      <c r="AN801">
        <v>303.265932746592</v>
      </c>
      <c r="AO801">
        <v>304.85750362217999</v>
      </c>
      <c r="AP801">
        <v>306.10346815856298</v>
      </c>
      <c r="AQ801">
        <v>304.09629670123201</v>
      </c>
      <c r="AR801">
        <v>301.28658918583602</v>
      </c>
      <c r="AS801">
        <v>299.96985763574497</v>
      </c>
      <c r="AT801">
        <v>296.47714832028203</v>
      </c>
      <c r="AU801">
        <v>299.21483032951198</v>
      </c>
      <c r="AV801">
        <v>294.18356419536298</v>
      </c>
      <c r="AW801">
        <v>303.09994089095301</v>
      </c>
      <c r="AX801">
        <v>299.34408558259003</v>
      </c>
      <c r="AY801">
        <v>303.554085285474</v>
      </c>
      <c r="AZ801">
        <v>307.09548674481499</v>
      </c>
      <c r="BA801">
        <v>299.49965777744598</v>
      </c>
      <c r="BB801">
        <v>307.62513835543598</v>
      </c>
      <c r="BC801">
        <v>313.34380018145299</v>
      </c>
      <c r="BD801">
        <v>340.985805657887</v>
      </c>
      <c r="BE801">
        <v>367.52035349294698</v>
      </c>
      <c r="BF801">
        <v>358.23674863756298</v>
      </c>
      <c r="BG801">
        <v>351.73674300171098</v>
      </c>
      <c r="BH801">
        <v>346.94602826457998</v>
      </c>
      <c r="BI801">
        <v>344.78711741750197</v>
      </c>
      <c r="BJ801">
        <v>338.54676640782299</v>
      </c>
      <c r="BK801">
        <v>333.59377096274</v>
      </c>
      <c r="BL801">
        <v>336.31052580488</v>
      </c>
      <c r="BM801">
        <v>335.24147091748898</v>
      </c>
      <c r="BN801">
        <v>330.73131045325101</v>
      </c>
      <c r="BO801">
        <v>331.027990448715</v>
      </c>
      <c r="BP801">
        <v>326.859107978037</v>
      </c>
      <c r="BQ801">
        <v>320.93490113835497</v>
      </c>
      <c r="BR801">
        <v>315.41873913479799</v>
      </c>
      <c r="BS801">
        <v>306.05454812761099</v>
      </c>
      <c r="BT801">
        <v>331.867598288095</v>
      </c>
      <c r="BU801">
        <v>316.53469786875303</v>
      </c>
      <c r="BV801">
        <v>316.05585170154302</v>
      </c>
      <c r="BW801">
        <v>312.56409906378201</v>
      </c>
      <c r="BX801">
        <v>319.66141523278799</v>
      </c>
      <c r="BY801">
        <v>312.16264224246601</v>
      </c>
      <c r="BZ801">
        <v>322.00028362551001</v>
      </c>
      <c r="CA801">
        <v>324.65796436334898</v>
      </c>
      <c r="CB801">
        <v>316.27320168098601</v>
      </c>
      <c r="CC801">
        <v>306.92361838801497</v>
      </c>
      <c r="CD801">
        <v>307.84825403009802</v>
      </c>
    </row>
    <row r="802" spans="1:82" x14ac:dyDescent="0.25">
      <c r="A802">
        <v>192.25634178905199</v>
      </c>
      <c r="B802">
        <v>309.09766963308101</v>
      </c>
      <c r="C802">
        <v>308.92531555708803</v>
      </c>
      <c r="D802">
        <v>303.89978367317201</v>
      </c>
      <c r="E802">
        <v>320.16699055351597</v>
      </c>
      <c r="F802">
        <v>311.72607760857397</v>
      </c>
      <c r="G802">
        <v>318.31621666794302</v>
      </c>
      <c r="H802">
        <v>322.03431091314798</v>
      </c>
      <c r="I802">
        <v>317.11686711205499</v>
      </c>
      <c r="J802">
        <v>312.00840483151899</v>
      </c>
      <c r="K802">
        <v>315.76510571329902</v>
      </c>
      <c r="L802">
        <v>319.17861399770499</v>
      </c>
      <c r="M802">
        <v>327.67405011718603</v>
      </c>
      <c r="N802">
        <v>330.09207223687201</v>
      </c>
      <c r="O802">
        <v>328.08793979561602</v>
      </c>
      <c r="P802">
        <v>313.19531451440599</v>
      </c>
      <c r="Q802">
        <v>315.36074715917999</v>
      </c>
      <c r="R802">
        <v>316.135896523464</v>
      </c>
      <c r="S802">
        <v>316.11844383546799</v>
      </c>
      <c r="T802">
        <v>323.61671372423302</v>
      </c>
      <c r="U802">
        <v>321.65841449147098</v>
      </c>
      <c r="V802">
        <v>311.09250941006798</v>
      </c>
      <c r="W802">
        <v>321.101256100662</v>
      </c>
      <c r="X802">
        <v>316.12243390581398</v>
      </c>
      <c r="Y802">
        <v>313.94624535831201</v>
      </c>
      <c r="Z802">
        <v>322.51877076037999</v>
      </c>
      <c r="AA802">
        <v>313.54452812738998</v>
      </c>
      <c r="AB802">
        <v>310.807853135767</v>
      </c>
      <c r="AC802">
        <v>323.18808594757002</v>
      </c>
      <c r="AD802">
        <v>320.042410985017</v>
      </c>
      <c r="AE802">
        <v>327.91833431599503</v>
      </c>
      <c r="AF802">
        <v>320.71417526791402</v>
      </c>
      <c r="AG802">
        <v>319.12200959869699</v>
      </c>
      <c r="AH802">
        <v>328.88555221861702</v>
      </c>
      <c r="AI802">
        <v>328.33477284002902</v>
      </c>
      <c r="AJ802">
        <v>326.91962685331998</v>
      </c>
      <c r="AK802">
        <v>329.02139499934998</v>
      </c>
      <c r="AL802">
        <v>322.963519994926</v>
      </c>
      <c r="AM802">
        <v>312.75270051778602</v>
      </c>
      <c r="AN802">
        <v>303.23308025089301</v>
      </c>
      <c r="AO802">
        <v>307.16105677545897</v>
      </c>
      <c r="AP802">
        <v>302.13251697095899</v>
      </c>
      <c r="AQ802">
        <v>301.254423125438</v>
      </c>
      <c r="AR802">
        <v>304.06073688313597</v>
      </c>
      <c r="AS802">
        <v>299.24383663413198</v>
      </c>
      <c r="AT802">
        <v>296.39893707606097</v>
      </c>
      <c r="AU802">
        <v>298.01205706458398</v>
      </c>
      <c r="AV802">
        <v>294.96710278530099</v>
      </c>
      <c r="AW802">
        <v>301.10145142136099</v>
      </c>
      <c r="AX802">
        <v>296.65570301059802</v>
      </c>
      <c r="AY802">
        <v>305.00544608071903</v>
      </c>
      <c r="AZ802">
        <v>308.31972473536899</v>
      </c>
      <c r="BA802">
        <v>300.13152711057802</v>
      </c>
      <c r="BB802">
        <v>305.487161446789</v>
      </c>
      <c r="BC802">
        <v>312.910219983285</v>
      </c>
      <c r="BD802">
        <v>342.48592597779799</v>
      </c>
      <c r="BE802">
        <v>367.84927798263499</v>
      </c>
      <c r="BF802">
        <v>361.26207490626399</v>
      </c>
      <c r="BG802">
        <v>356.03568686514302</v>
      </c>
      <c r="BH802">
        <v>347.58575450342198</v>
      </c>
      <c r="BI802">
        <v>345.12158420094198</v>
      </c>
      <c r="BJ802">
        <v>342.94710620742302</v>
      </c>
      <c r="BK802">
        <v>334.213519947441</v>
      </c>
      <c r="BL802">
        <v>338.69131858491198</v>
      </c>
      <c r="BM802">
        <v>334.76888696827001</v>
      </c>
      <c r="BN802">
        <v>333.91466422282099</v>
      </c>
      <c r="BO802">
        <v>330.57165048759998</v>
      </c>
      <c r="BP802">
        <v>323.22558687156902</v>
      </c>
      <c r="BQ802">
        <v>322.85059282613298</v>
      </c>
      <c r="BR802">
        <v>317.119057908385</v>
      </c>
      <c r="BS802">
        <v>309.587669649308</v>
      </c>
      <c r="BT802">
        <v>326.09454902820102</v>
      </c>
      <c r="BU802">
        <v>314.97737550772899</v>
      </c>
      <c r="BV802">
        <v>319.09758534758799</v>
      </c>
      <c r="BW802">
        <v>313.00064566338898</v>
      </c>
      <c r="BX802">
        <v>317.136277742799</v>
      </c>
      <c r="BY802">
        <v>314.64458903387202</v>
      </c>
      <c r="BZ802">
        <v>320.70818730573899</v>
      </c>
      <c r="CA802">
        <v>325.25102068240398</v>
      </c>
      <c r="CB802">
        <v>313.803942824187</v>
      </c>
      <c r="CC802">
        <v>306.48096779704099</v>
      </c>
      <c r="CD802">
        <v>308.75543096509398</v>
      </c>
    </row>
    <row r="803" spans="1:82" x14ac:dyDescent="0.25">
      <c r="A803">
        <v>192.496662216288</v>
      </c>
      <c r="B803">
        <v>309.78524750335202</v>
      </c>
      <c r="C803">
        <v>306.61013768809102</v>
      </c>
      <c r="D803">
        <v>304.14812061779998</v>
      </c>
      <c r="E803">
        <v>319.093560753345</v>
      </c>
      <c r="F803">
        <v>313.09003233651498</v>
      </c>
      <c r="G803">
        <v>315.37818754965201</v>
      </c>
      <c r="H803">
        <v>322.71022531955401</v>
      </c>
      <c r="I803">
        <v>317.73493479379999</v>
      </c>
      <c r="J803">
        <v>310.48268547750502</v>
      </c>
      <c r="K803">
        <v>314.53738119431398</v>
      </c>
      <c r="L803">
        <v>321.37303614343801</v>
      </c>
      <c r="M803">
        <v>331.28699610378601</v>
      </c>
      <c r="N803">
        <v>328.97896242657703</v>
      </c>
      <c r="O803">
        <v>325.465471289682</v>
      </c>
      <c r="P803">
        <v>311.82399449017402</v>
      </c>
      <c r="Q803">
        <v>315.91840930715699</v>
      </c>
      <c r="R803">
        <v>312.08285448842503</v>
      </c>
      <c r="S803">
        <v>318.41611627039902</v>
      </c>
      <c r="T803">
        <v>325.404830156679</v>
      </c>
      <c r="U803">
        <v>317.47501269531398</v>
      </c>
      <c r="V803">
        <v>312.18794832867701</v>
      </c>
      <c r="W803">
        <v>321.97079313434801</v>
      </c>
      <c r="X803">
        <v>319.41968448736299</v>
      </c>
      <c r="Y803">
        <v>318.07900088202899</v>
      </c>
      <c r="Z803">
        <v>324.43021017099801</v>
      </c>
      <c r="AA803">
        <v>316.29778387235399</v>
      </c>
      <c r="AB803">
        <v>312.69243111393303</v>
      </c>
      <c r="AC803">
        <v>318.85516479895398</v>
      </c>
      <c r="AD803">
        <v>321.859965812018</v>
      </c>
      <c r="AE803">
        <v>324.47884911128699</v>
      </c>
      <c r="AF803">
        <v>323.70084365217798</v>
      </c>
      <c r="AG803">
        <v>319.92055268286299</v>
      </c>
      <c r="AH803">
        <v>330.78020321544</v>
      </c>
      <c r="AI803">
        <v>328.05745277842698</v>
      </c>
      <c r="AJ803">
        <v>328.05723389674699</v>
      </c>
      <c r="AK803">
        <v>335.52538415222898</v>
      </c>
      <c r="AL803">
        <v>320.94625059323602</v>
      </c>
      <c r="AM803">
        <v>309.67490168879698</v>
      </c>
      <c r="AN803">
        <v>306.75588015170899</v>
      </c>
      <c r="AO803">
        <v>308.77511079311603</v>
      </c>
      <c r="AP803">
        <v>298.412470884269</v>
      </c>
      <c r="AQ803">
        <v>301.99525319757203</v>
      </c>
      <c r="AR803">
        <v>306.895450380591</v>
      </c>
      <c r="AS803">
        <v>303.10428418178702</v>
      </c>
      <c r="AT803">
        <v>299.51470426144402</v>
      </c>
      <c r="AU803">
        <v>298.42295074692601</v>
      </c>
      <c r="AV803">
        <v>297.08321880661299</v>
      </c>
      <c r="AW803">
        <v>299.717959494139</v>
      </c>
      <c r="AX803">
        <v>294.28160664150897</v>
      </c>
      <c r="AY803">
        <v>302.79236804826502</v>
      </c>
      <c r="AZ803">
        <v>307.97689421197202</v>
      </c>
      <c r="BA803">
        <v>300.54530603864902</v>
      </c>
      <c r="BB803">
        <v>300.81268479729601</v>
      </c>
      <c r="BC803">
        <v>312.68605104897898</v>
      </c>
      <c r="BD803">
        <v>345.76190309267599</v>
      </c>
      <c r="BE803">
        <v>367.600055390992</v>
      </c>
      <c r="BF803">
        <v>362.13590463390699</v>
      </c>
      <c r="BG803">
        <v>357.91394166361403</v>
      </c>
      <c r="BH803">
        <v>351.53218536679401</v>
      </c>
      <c r="BI803">
        <v>347.23796710749502</v>
      </c>
      <c r="BJ803">
        <v>339.080011125434</v>
      </c>
      <c r="BK803">
        <v>335.010187849798</v>
      </c>
      <c r="BL803">
        <v>340.45618788500502</v>
      </c>
      <c r="BM803">
        <v>330.79671533785898</v>
      </c>
      <c r="BN803">
        <v>334.73064562345701</v>
      </c>
      <c r="BO803">
        <v>330.91864170879097</v>
      </c>
      <c r="BP803">
        <v>323.35952372381001</v>
      </c>
      <c r="BQ803">
        <v>324.48434788727297</v>
      </c>
      <c r="BR803">
        <v>312.64139627781998</v>
      </c>
      <c r="BS803">
        <v>315.20017714679301</v>
      </c>
      <c r="BT803">
        <v>323.572535478644</v>
      </c>
      <c r="BU803">
        <v>314.50838101179397</v>
      </c>
      <c r="BV803">
        <v>319.71357319113901</v>
      </c>
      <c r="BW803">
        <v>312.17993569059001</v>
      </c>
      <c r="BX803">
        <v>315.64683469855697</v>
      </c>
      <c r="BY803">
        <v>313.20786902098598</v>
      </c>
      <c r="BZ803">
        <v>318.61079644804602</v>
      </c>
      <c r="CA803">
        <v>320.863739275238</v>
      </c>
      <c r="CB803">
        <v>314.69147663433301</v>
      </c>
      <c r="CC803">
        <v>308.73529962906701</v>
      </c>
      <c r="CD803">
        <v>317.52774753334501</v>
      </c>
    </row>
    <row r="804" spans="1:82" x14ac:dyDescent="0.25">
      <c r="A804">
        <v>192.73698264352399</v>
      </c>
      <c r="B804">
        <v>312.79127030792301</v>
      </c>
      <c r="C804">
        <v>301.250706737087</v>
      </c>
      <c r="D804">
        <v>308.11321148977697</v>
      </c>
      <c r="E804">
        <v>317.96764574365898</v>
      </c>
      <c r="F804">
        <v>314.06573752463902</v>
      </c>
      <c r="G804">
        <v>315.076596136717</v>
      </c>
      <c r="H804">
        <v>321.39258802259502</v>
      </c>
      <c r="I804">
        <v>315.37690245801701</v>
      </c>
      <c r="J804">
        <v>312.374712368372</v>
      </c>
      <c r="K804">
        <v>315.436173475408</v>
      </c>
      <c r="L804">
        <v>323.96188578936699</v>
      </c>
      <c r="M804">
        <v>324.611702142193</v>
      </c>
      <c r="N804">
        <v>324.74330483729102</v>
      </c>
      <c r="O804">
        <v>321.12930588284001</v>
      </c>
      <c r="P804">
        <v>311.45538407011401</v>
      </c>
      <c r="Q804">
        <v>317.24418354565103</v>
      </c>
      <c r="R804">
        <v>307.92982379333699</v>
      </c>
      <c r="S804">
        <v>320.056378584237</v>
      </c>
      <c r="T804">
        <v>324.516952844515</v>
      </c>
      <c r="U804">
        <v>311.71562140360498</v>
      </c>
      <c r="V804">
        <v>313.53503271023999</v>
      </c>
      <c r="W804">
        <v>323.52060010244298</v>
      </c>
      <c r="X804">
        <v>320.47030913863102</v>
      </c>
      <c r="Y804">
        <v>316.791448129039</v>
      </c>
      <c r="Z804">
        <v>328.39315010123801</v>
      </c>
      <c r="AA804">
        <v>316.84719006940799</v>
      </c>
      <c r="AB804">
        <v>315.14319868479799</v>
      </c>
      <c r="AC804">
        <v>316.91727644060501</v>
      </c>
      <c r="AD804">
        <v>323.76378838005098</v>
      </c>
      <c r="AE804">
        <v>318.72190424641201</v>
      </c>
      <c r="AF804">
        <v>324.72532563339797</v>
      </c>
      <c r="AG804">
        <v>320.79319943963299</v>
      </c>
      <c r="AH804">
        <v>328.52359052319702</v>
      </c>
      <c r="AI804">
        <v>328.78076150841298</v>
      </c>
      <c r="AJ804">
        <v>326.64246581894503</v>
      </c>
      <c r="AK804">
        <v>341.41510227942803</v>
      </c>
      <c r="AL804">
        <v>320.316701684355</v>
      </c>
      <c r="AM804">
        <v>307.78590661003801</v>
      </c>
      <c r="AN804">
        <v>306.770275831064</v>
      </c>
      <c r="AO804">
        <v>308.79577737224599</v>
      </c>
      <c r="AP804">
        <v>297.37398238709</v>
      </c>
      <c r="AQ804">
        <v>300.43484681128399</v>
      </c>
      <c r="AR804">
        <v>308.12463792106502</v>
      </c>
      <c r="AS804">
        <v>304.123583029038</v>
      </c>
      <c r="AT804">
        <v>301.27254850970201</v>
      </c>
      <c r="AU804">
        <v>298.132192728532</v>
      </c>
      <c r="AV804">
        <v>302.14872556489399</v>
      </c>
      <c r="AW804">
        <v>303.21335990104501</v>
      </c>
      <c r="AX804">
        <v>295.584860536213</v>
      </c>
      <c r="AY804">
        <v>303.72417660475298</v>
      </c>
      <c r="AZ804">
        <v>306.397372707356</v>
      </c>
      <c r="BA804">
        <v>302.05815160228298</v>
      </c>
      <c r="BB804">
        <v>302.09049297198902</v>
      </c>
      <c r="BC804">
        <v>314.64676510648701</v>
      </c>
      <c r="BD804">
        <v>342.57006266291597</v>
      </c>
      <c r="BE804">
        <v>365.22363448299302</v>
      </c>
      <c r="BF804">
        <v>362.79798024664501</v>
      </c>
      <c r="BG804">
        <v>357.22021736008003</v>
      </c>
      <c r="BH804">
        <v>347.64605413501499</v>
      </c>
      <c r="BI804">
        <v>350.32111469478201</v>
      </c>
      <c r="BJ804">
        <v>336.98089310984199</v>
      </c>
      <c r="BK804">
        <v>333.93020568254599</v>
      </c>
      <c r="BL804">
        <v>338.89686350128801</v>
      </c>
      <c r="BM804">
        <v>324.33267001476497</v>
      </c>
      <c r="BN804">
        <v>330.16570041942202</v>
      </c>
      <c r="BO804">
        <v>330.33584093218201</v>
      </c>
      <c r="BP804">
        <v>318.11040889616697</v>
      </c>
      <c r="BQ804">
        <v>325.83541094698302</v>
      </c>
      <c r="BR804">
        <v>310.131706862165</v>
      </c>
      <c r="BS804">
        <v>320.481845690836</v>
      </c>
      <c r="BT804">
        <v>319.78954353566701</v>
      </c>
      <c r="BU804">
        <v>315.20820872614098</v>
      </c>
      <c r="BV804">
        <v>317.38725366816402</v>
      </c>
      <c r="BW804">
        <v>312.05611421220198</v>
      </c>
      <c r="BX804">
        <v>317.06275916038999</v>
      </c>
      <c r="BY804">
        <v>314.337657032236</v>
      </c>
      <c r="BZ804">
        <v>317.07539742069298</v>
      </c>
      <c r="CA804">
        <v>317.72193154748999</v>
      </c>
      <c r="CB804">
        <v>314.19510848581899</v>
      </c>
      <c r="CC804">
        <v>311.21208039934999</v>
      </c>
      <c r="CD804">
        <v>319.24704756986699</v>
      </c>
    </row>
    <row r="805" spans="1:82" x14ac:dyDescent="0.25">
      <c r="A805">
        <v>192.977303070761</v>
      </c>
      <c r="B805">
        <v>315.40609935278002</v>
      </c>
      <c r="C805">
        <v>299.75985527821501</v>
      </c>
      <c r="D805">
        <v>309.85142843112902</v>
      </c>
      <c r="E805">
        <v>318.02937318345403</v>
      </c>
      <c r="F805">
        <v>314.49633686171899</v>
      </c>
      <c r="G805">
        <v>312.00999859178501</v>
      </c>
      <c r="H805">
        <v>317.47607314533798</v>
      </c>
      <c r="I805">
        <v>315.60845331149699</v>
      </c>
      <c r="J805">
        <v>313.7495344486</v>
      </c>
      <c r="K805">
        <v>312.11342795074398</v>
      </c>
      <c r="L805">
        <v>326.22515120213501</v>
      </c>
      <c r="M805">
        <v>318.67752926237603</v>
      </c>
      <c r="N805">
        <v>328.335734949406</v>
      </c>
      <c r="O805">
        <v>319.764340895327</v>
      </c>
      <c r="P805">
        <v>313.13109114894098</v>
      </c>
      <c r="Q805">
        <v>315.10832942225397</v>
      </c>
      <c r="R805">
        <v>308.01584596482201</v>
      </c>
      <c r="S805">
        <v>319.96217381129298</v>
      </c>
      <c r="T805">
        <v>322.42464852578797</v>
      </c>
      <c r="U805">
        <v>307.981534073506</v>
      </c>
      <c r="V805">
        <v>315.36793831709201</v>
      </c>
      <c r="W805">
        <v>320.18890678628998</v>
      </c>
      <c r="X805">
        <v>321.06508090374803</v>
      </c>
      <c r="Y805">
        <v>316.58475478721999</v>
      </c>
      <c r="Z805">
        <v>328.01289805891599</v>
      </c>
      <c r="AA805">
        <v>319.42750342873501</v>
      </c>
      <c r="AB805">
        <v>319.14003067765702</v>
      </c>
      <c r="AC805">
        <v>315.66619325818903</v>
      </c>
      <c r="AD805">
        <v>322.97955505753401</v>
      </c>
      <c r="AE805">
        <v>312.59954687634098</v>
      </c>
      <c r="AF805">
        <v>322.82441920390801</v>
      </c>
      <c r="AG805">
        <v>321.772438406182</v>
      </c>
      <c r="AH805">
        <v>324.68636249620101</v>
      </c>
      <c r="AI805">
        <v>327.61882588261</v>
      </c>
      <c r="AJ805">
        <v>323.22261774717401</v>
      </c>
      <c r="AK805">
        <v>339.24694157567001</v>
      </c>
      <c r="AL805">
        <v>318.02636590936498</v>
      </c>
      <c r="AM805">
        <v>306.01221359137702</v>
      </c>
      <c r="AN805">
        <v>307.25740980594497</v>
      </c>
      <c r="AO805">
        <v>309.20451866471501</v>
      </c>
      <c r="AP805">
        <v>297.25063922231902</v>
      </c>
      <c r="AQ805">
        <v>302.45097691839402</v>
      </c>
      <c r="AR805">
        <v>306.78534581319201</v>
      </c>
      <c r="AS805">
        <v>305.45432357202498</v>
      </c>
      <c r="AT805">
        <v>301.49547140457003</v>
      </c>
      <c r="AU805">
        <v>298.36956395239798</v>
      </c>
      <c r="AV805">
        <v>303.41596190831802</v>
      </c>
      <c r="AW805">
        <v>299.167304938749</v>
      </c>
      <c r="AX805">
        <v>294.73370102526201</v>
      </c>
      <c r="AY805">
        <v>304.72743194029999</v>
      </c>
      <c r="AZ805">
        <v>304.567268351834</v>
      </c>
      <c r="BA805">
        <v>303.04356614295301</v>
      </c>
      <c r="BB805">
        <v>301.58216104713802</v>
      </c>
      <c r="BC805">
        <v>317.200425869009</v>
      </c>
      <c r="BD805">
        <v>346.32034522349301</v>
      </c>
      <c r="BE805">
        <v>363.30188172017301</v>
      </c>
      <c r="BF805">
        <v>363.27993065722097</v>
      </c>
      <c r="BG805">
        <v>358.14761191406097</v>
      </c>
      <c r="BH805">
        <v>344.13707656684102</v>
      </c>
      <c r="BI805">
        <v>350.39235001497298</v>
      </c>
      <c r="BJ805">
        <v>338.84861452006402</v>
      </c>
      <c r="BK805">
        <v>334.15129467306298</v>
      </c>
      <c r="BL805">
        <v>338.74929398566798</v>
      </c>
      <c r="BM805">
        <v>325.56203350466501</v>
      </c>
      <c r="BN805">
        <v>331.91025834988801</v>
      </c>
      <c r="BO805">
        <v>325.63170674630402</v>
      </c>
      <c r="BP805">
        <v>317.33034740734797</v>
      </c>
      <c r="BQ805">
        <v>327.212235122452</v>
      </c>
      <c r="BR805">
        <v>313.331202555206</v>
      </c>
      <c r="BS805">
        <v>323.10758767293999</v>
      </c>
      <c r="BT805">
        <v>317.09520793398701</v>
      </c>
      <c r="BU805">
        <v>315.93499621993698</v>
      </c>
      <c r="BV805">
        <v>317.871457224643</v>
      </c>
      <c r="BW805">
        <v>309.83589273502298</v>
      </c>
      <c r="BX805">
        <v>316.010707044085</v>
      </c>
      <c r="BY805">
        <v>318.75062246692102</v>
      </c>
      <c r="BZ805">
        <v>318.51088291939902</v>
      </c>
      <c r="CA805">
        <v>311.37371945997802</v>
      </c>
      <c r="CB805">
        <v>312.37981389302502</v>
      </c>
      <c r="CC805">
        <v>316.727962693037</v>
      </c>
      <c r="CD805">
        <v>319.93891656718102</v>
      </c>
    </row>
    <row r="806" spans="1:82" x14ac:dyDescent="0.25">
      <c r="A806">
        <v>193.21762349799701</v>
      </c>
      <c r="B806">
        <v>316.43520167632198</v>
      </c>
      <c r="C806">
        <v>300.93055409648599</v>
      </c>
      <c r="D806">
        <v>308.01179737306501</v>
      </c>
      <c r="E806">
        <v>318.137093984128</v>
      </c>
      <c r="F806">
        <v>316.42556034506998</v>
      </c>
      <c r="G806">
        <v>308.64191717046401</v>
      </c>
      <c r="H806">
        <v>316.59708869938697</v>
      </c>
      <c r="I806">
        <v>314.29405523451601</v>
      </c>
      <c r="J806">
        <v>313.33017442324899</v>
      </c>
      <c r="K806">
        <v>311.96945279061998</v>
      </c>
      <c r="L806">
        <v>326.48593892561701</v>
      </c>
      <c r="M806">
        <v>318.42243777788298</v>
      </c>
      <c r="N806">
        <v>330.12866302091402</v>
      </c>
      <c r="O806">
        <v>318.65535589426599</v>
      </c>
      <c r="P806">
        <v>316.28460412114202</v>
      </c>
      <c r="Q806">
        <v>314.28420992098398</v>
      </c>
      <c r="R806">
        <v>303.19744406961598</v>
      </c>
      <c r="S806">
        <v>319.49137682608699</v>
      </c>
      <c r="T806">
        <v>321.34787235012101</v>
      </c>
      <c r="U806">
        <v>307.33844991106298</v>
      </c>
      <c r="V806">
        <v>316.76543853593603</v>
      </c>
      <c r="W806">
        <v>321.78045689798</v>
      </c>
      <c r="X806">
        <v>321.86460672356702</v>
      </c>
      <c r="Y806">
        <v>318.34748936032298</v>
      </c>
      <c r="Z806">
        <v>325.42015131803703</v>
      </c>
      <c r="AA806">
        <v>320.73155180733301</v>
      </c>
      <c r="AB806">
        <v>326.88895916419199</v>
      </c>
      <c r="AC806">
        <v>316.98489746984899</v>
      </c>
      <c r="AD806">
        <v>325.95709014737997</v>
      </c>
      <c r="AE806">
        <v>311.80601205596099</v>
      </c>
      <c r="AF806">
        <v>325.564856628276</v>
      </c>
      <c r="AG806">
        <v>320.06555517538601</v>
      </c>
      <c r="AH806">
        <v>325.90386902152301</v>
      </c>
      <c r="AI806">
        <v>327.86977867540099</v>
      </c>
      <c r="AJ806">
        <v>325.52018811161901</v>
      </c>
      <c r="AK806">
        <v>338.883313653811</v>
      </c>
      <c r="AL806">
        <v>316.153695344997</v>
      </c>
      <c r="AM806">
        <v>306.70169768188401</v>
      </c>
      <c r="AN806">
        <v>309.69467608918598</v>
      </c>
      <c r="AO806">
        <v>305.953058484981</v>
      </c>
      <c r="AP806">
        <v>293.93116370746998</v>
      </c>
      <c r="AQ806">
        <v>301.10745610159</v>
      </c>
      <c r="AR806">
        <v>305.59013979876801</v>
      </c>
      <c r="AS806">
        <v>305.43640230880499</v>
      </c>
      <c r="AT806">
        <v>300.23363201653302</v>
      </c>
      <c r="AU806">
        <v>304.86852561747202</v>
      </c>
      <c r="AV806">
        <v>304.72807780623702</v>
      </c>
      <c r="AW806">
        <v>296.34055079211703</v>
      </c>
      <c r="AX806">
        <v>298.937664372472</v>
      </c>
      <c r="AY806">
        <v>302.87032534363101</v>
      </c>
      <c r="AZ806">
        <v>307.19787095646001</v>
      </c>
      <c r="BA806">
        <v>303.29301957057402</v>
      </c>
      <c r="BB806">
        <v>296.47064887907101</v>
      </c>
      <c r="BC806">
        <v>322.15123591824101</v>
      </c>
      <c r="BD806">
        <v>350.94731044858798</v>
      </c>
      <c r="BE806">
        <v>368.59847802565099</v>
      </c>
      <c r="BF806">
        <v>365.96305626685199</v>
      </c>
      <c r="BG806">
        <v>361.83583752176099</v>
      </c>
      <c r="BH806">
        <v>345.16793002993398</v>
      </c>
      <c r="BI806">
        <v>354.48783764228199</v>
      </c>
      <c r="BJ806">
        <v>336.36389487318701</v>
      </c>
      <c r="BK806">
        <v>335.194293185709</v>
      </c>
      <c r="BL806">
        <v>341.71018433901003</v>
      </c>
      <c r="BM806">
        <v>325.35288062375702</v>
      </c>
      <c r="BN806">
        <v>333.85333951783201</v>
      </c>
      <c r="BO806">
        <v>326.702387501999</v>
      </c>
      <c r="BP806">
        <v>319.36739626104202</v>
      </c>
      <c r="BQ806">
        <v>325.45647636392698</v>
      </c>
      <c r="BR806">
        <v>314.03204831315202</v>
      </c>
      <c r="BS806">
        <v>326.56699887074501</v>
      </c>
      <c r="BT806">
        <v>317.279139611848</v>
      </c>
      <c r="BU806">
        <v>315.85944682138802</v>
      </c>
      <c r="BV806">
        <v>314.13879304356601</v>
      </c>
      <c r="BW806">
        <v>309.446903107639</v>
      </c>
      <c r="BX806">
        <v>314.52206568543397</v>
      </c>
      <c r="BY806">
        <v>321.592551473615</v>
      </c>
      <c r="BZ806">
        <v>316.42737398835499</v>
      </c>
      <c r="CA806">
        <v>307.62702539273602</v>
      </c>
      <c r="CB806">
        <v>312.98980264204903</v>
      </c>
      <c r="CC806">
        <v>315.64895469145301</v>
      </c>
      <c r="CD806">
        <v>323.72698427670798</v>
      </c>
    </row>
    <row r="807" spans="1:82" x14ac:dyDescent="0.25">
      <c r="A807">
        <v>193.457943925233</v>
      </c>
      <c r="B807">
        <v>315.16099047862701</v>
      </c>
      <c r="C807">
        <v>299.00504934523201</v>
      </c>
      <c r="D807">
        <v>306.78462588169702</v>
      </c>
      <c r="E807">
        <v>316.89122680879501</v>
      </c>
      <c r="F807">
        <v>317.48617724586501</v>
      </c>
      <c r="G807">
        <v>313.46279514567499</v>
      </c>
      <c r="H807">
        <v>318.22820968251898</v>
      </c>
      <c r="I807">
        <v>312.55926374330699</v>
      </c>
      <c r="J807">
        <v>317.76421926803403</v>
      </c>
      <c r="K807">
        <v>311.28989293164898</v>
      </c>
      <c r="L807">
        <v>327.58705791189999</v>
      </c>
      <c r="M807">
        <v>316.43537047102399</v>
      </c>
      <c r="N807">
        <v>328.54907128854597</v>
      </c>
      <c r="O807">
        <v>317.66858103875802</v>
      </c>
      <c r="P807">
        <v>317.776685499265</v>
      </c>
      <c r="Q807">
        <v>316.13149276752301</v>
      </c>
      <c r="R807">
        <v>305.214676437013</v>
      </c>
      <c r="S807">
        <v>316.77367045909</v>
      </c>
      <c r="T807">
        <v>320.23310231842498</v>
      </c>
      <c r="U807">
        <v>303.149395994332</v>
      </c>
      <c r="V807">
        <v>317.280374956098</v>
      </c>
      <c r="W807">
        <v>321.23435463423499</v>
      </c>
      <c r="X807">
        <v>323.63444007901899</v>
      </c>
      <c r="Y807">
        <v>321.182603486598</v>
      </c>
      <c r="Z807">
        <v>324.94941009752301</v>
      </c>
      <c r="AA807">
        <v>323.35355236953899</v>
      </c>
      <c r="AB807">
        <v>329.63803124439403</v>
      </c>
      <c r="AC807">
        <v>314.385027745505</v>
      </c>
      <c r="AD807">
        <v>325.75437738807602</v>
      </c>
      <c r="AE807">
        <v>312.55440648517498</v>
      </c>
      <c r="AF807">
        <v>327.537270168362</v>
      </c>
      <c r="AG807">
        <v>323.95134245678702</v>
      </c>
      <c r="AH807">
        <v>326.97365184906403</v>
      </c>
      <c r="AI807">
        <v>325.453511501972</v>
      </c>
      <c r="AJ807">
        <v>327.08268063845401</v>
      </c>
      <c r="AK807">
        <v>337.21955151347697</v>
      </c>
      <c r="AL807">
        <v>315.03075375207999</v>
      </c>
      <c r="AM807">
        <v>308.48459312230398</v>
      </c>
      <c r="AN807">
        <v>310.38475269070699</v>
      </c>
      <c r="AO807">
        <v>303.49128304271898</v>
      </c>
      <c r="AP807">
        <v>292.93268861359502</v>
      </c>
      <c r="AQ807">
        <v>298.141155183781</v>
      </c>
      <c r="AR807">
        <v>301.58461169413499</v>
      </c>
      <c r="AS807">
        <v>305.69737347341299</v>
      </c>
      <c r="AT807">
        <v>301.810003169509</v>
      </c>
      <c r="AU807">
        <v>306.46394618318197</v>
      </c>
      <c r="AV807">
        <v>307.42538568464101</v>
      </c>
      <c r="AW807">
        <v>300.15102326463301</v>
      </c>
      <c r="AX807">
        <v>302.67404536233698</v>
      </c>
      <c r="AY807">
        <v>300.72869922371899</v>
      </c>
      <c r="AZ807">
        <v>306.90758595855198</v>
      </c>
      <c r="BA807">
        <v>302.693000500653</v>
      </c>
      <c r="BB807">
        <v>296.9475722748</v>
      </c>
      <c r="BC807">
        <v>323.02400801398801</v>
      </c>
      <c r="BD807">
        <v>354.20847299422798</v>
      </c>
      <c r="BE807">
        <v>370.31944593308998</v>
      </c>
      <c r="BF807">
        <v>364.788200637763</v>
      </c>
      <c r="BG807">
        <v>362.21379927090601</v>
      </c>
      <c r="BH807">
        <v>349.68653397778701</v>
      </c>
      <c r="BI807">
        <v>353.40659363811898</v>
      </c>
      <c r="BJ807">
        <v>336.04781178922701</v>
      </c>
      <c r="BK807">
        <v>334.51213982060801</v>
      </c>
      <c r="BL807">
        <v>341.62023738243801</v>
      </c>
      <c r="BM807">
        <v>324.66366829442097</v>
      </c>
      <c r="BN807">
        <v>330.91791984590998</v>
      </c>
      <c r="BO807">
        <v>328.661191728235</v>
      </c>
      <c r="BP807">
        <v>320.488274872283</v>
      </c>
      <c r="BQ807">
        <v>322.049285537522</v>
      </c>
      <c r="BR807">
        <v>312.48934846607301</v>
      </c>
      <c r="BS807">
        <v>321.14685164201398</v>
      </c>
      <c r="BT807">
        <v>318.73325686083803</v>
      </c>
      <c r="BU807">
        <v>319.22057192053597</v>
      </c>
      <c r="BV807">
        <v>312.97845574221901</v>
      </c>
      <c r="BW807">
        <v>310.92607398005202</v>
      </c>
      <c r="BX807">
        <v>313.33249956022502</v>
      </c>
      <c r="BY807">
        <v>321.36051694837897</v>
      </c>
      <c r="BZ807">
        <v>315.97001283313801</v>
      </c>
      <c r="CA807">
        <v>306.08227459860399</v>
      </c>
      <c r="CB807">
        <v>312.46378140543197</v>
      </c>
      <c r="CC807">
        <v>317.64169866930399</v>
      </c>
      <c r="CD807">
        <v>323.86501969466298</v>
      </c>
    </row>
    <row r="808" spans="1:82" x14ac:dyDescent="0.25">
      <c r="A808">
        <v>193.69826435246901</v>
      </c>
      <c r="B808">
        <v>314.76560737309399</v>
      </c>
      <c r="C808">
        <v>298.66893201161298</v>
      </c>
      <c r="D808">
        <v>305.00202474139098</v>
      </c>
      <c r="E808">
        <v>317.06079944801201</v>
      </c>
      <c r="F808">
        <v>317.25064314447297</v>
      </c>
      <c r="G808">
        <v>317.58726507631201</v>
      </c>
      <c r="H808">
        <v>318.561245043648</v>
      </c>
      <c r="I808">
        <v>310.22271174885299</v>
      </c>
      <c r="J808">
        <v>321.156047589271</v>
      </c>
      <c r="K808">
        <v>309.00631808901699</v>
      </c>
      <c r="L808">
        <v>325.61167824879698</v>
      </c>
      <c r="M808">
        <v>316.22984875337801</v>
      </c>
      <c r="N808">
        <v>328.46374173235199</v>
      </c>
      <c r="O808">
        <v>317.84799473228099</v>
      </c>
      <c r="P808">
        <v>319.74443939617402</v>
      </c>
      <c r="Q808">
        <v>318.928492567104</v>
      </c>
      <c r="R808">
        <v>309.69180633435298</v>
      </c>
      <c r="S808">
        <v>312.19037830697698</v>
      </c>
      <c r="T808">
        <v>321.32567131671198</v>
      </c>
      <c r="U808">
        <v>304.33975578576798</v>
      </c>
      <c r="V808">
        <v>316.97857688628199</v>
      </c>
      <c r="W808">
        <v>323.03429212746198</v>
      </c>
      <c r="X808">
        <v>323.83288751632801</v>
      </c>
      <c r="Y808">
        <v>319.430574748938</v>
      </c>
      <c r="Z808">
        <v>323.22350816621298</v>
      </c>
      <c r="AA808">
        <v>319.240762920365</v>
      </c>
      <c r="AB808">
        <v>328.36637120805602</v>
      </c>
      <c r="AC808">
        <v>314.23523162188599</v>
      </c>
      <c r="AD808">
        <v>322.19506837015501</v>
      </c>
      <c r="AE808">
        <v>314.51716409851502</v>
      </c>
      <c r="AF808">
        <v>327.24886002602699</v>
      </c>
      <c r="AG808">
        <v>326.485968697771</v>
      </c>
      <c r="AH808">
        <v>324.52214434684601</v>
      </c>
      <c r="AI808">
        <v>324.42977190789497</v>
      </c>
      <c r="AJ808">
        <v>331.11809812080401</v>
      </c>
      <c r="AK808">
        <v>334.203618958292</v>
      </c>
      <c r="AL808">
        <v>316.22084435273598</v>
      </c>
      <c r="AM808">
        <v>309.07443579669098</v>
      </c>
      <c r="AN808">
        <v>309.46109135387798</v>
      </c>
      <c r="AO808">
        <v>301.28905503628499</v>
      </c>
      <c r="AP808">
        <v>294.54959008044199</v>
      </c>
      <c r="AQ808">
        <v>296.34052725309198</v>
      </c>
      <c r="AR808">
        <v>299.945534046967</v>
      </c>
      <c r="AS808">
        <v>303.45366116787397</v>
      </c>
      <c r="AT808">
        <v>300.776884357688</v>
      </c>
      <c r="AU808">
        <v>310.33289323130703</v>
      </c>
      <c r="AV808">
        <v>307.62042687819002</v>
      </c>
      <c r="AW808">
        <v>303.282171373636</v>
      </c>
      <c r="AX808">
        <v>305.78145937405498</v>
      </c>
      <c r="AY808">
        <v>299.50634615947803</v>
      </c>
      <c r="AZ808">
        <v>308.68532930663702</v>
      </c>
      <c r="BA808">
        <v>303.65386111801502</v>
      </c>
      <c r="BB808">
        <v>297.48911048695999</v>
      </c>
      <c r="BC808">
        <v>319.32475482531203</v>
      </c>
      <c r="BD808">
        <v>353.04005719061001</v>
      </c>
      <c r="BE808">
        <v>369.86967116553399</v>
      </c>
      <c r="BF808">
        <v>361.60403217428802</v>
      </c>
      <c r="BG808">
        <v>362.15729855323201</v>
      </c>
      <c r="BH808">
        <v>348.18069921281801</v>
      </c>
      <c r="BI808">
        <v>351.40139146235498</v>
      </c>
      <c r="BJ808">
        <v>339.40647977069</v>
      </c>
      <c r="BK808">
        <v>333.329113211996</v>
      </c>
      <c r="BL808">
        <v>334.93517810645898</v>
      </c>
      <c r="BM808">
        <v>324.87428185231101</v>
      </c>
      <c r="BN808">
        <v>329.34637991739902</v>
      </c>
      <c r="BO808">
        <v>327.218711351075</v>
      </c>
      <c r="BP808">
        <v>323.64639286014102</v>
      </c>
      <c r="BQ808">
        <v>321.12396713352803</v>
      </c>
      <c r="BR808">
        <v>315.86918820986699</v>
      </c>
      <c r="BS808">
        <v>315.350890263179</v>
      </c>
      <c r="BT808">
        <v>319.39492090397601</v>
      </c>
      <c r="BU808">
        <v>316.39402357151198</v>
      </c>
      <c r="BV808">
        <v>314.94286282926601</v>
      </c>
      <c r="BW808">
        <v>312.27961381073999</v>
      </c>
      <c r="BX808">
        <v>313.68300290758702</v>
      </c>
      <c r="BY808">
        <v>323.45146193388001</v>
      </c>
      <c r="BZ808">
        <v>314.51398155177401</v>
      </c>
      <c r="CA808">
        <v>308.55087770828197</v>
      </c>
      <c r="CB808">
        <v>312.45187927327902</v>
      </c>
      <c r="CC808">
        <v>317.16761122406302</v>
      </c>
      <c r="CD808">
        <v>320.30644396492801</v>
      </c>
    </row>
    <row r="809" spans="1:82" x14ac:dyDescent="0.25">
      <c r="A809">
        <v>193.93858477970599</v>
      </c>
      <c r="B809">
        <v>315.31455755380603</v>
      </c>
      <c r="C809">
        <v>302.56271146426502</v>
      </c>
      <c r="D809">
        <v>303.99437845475899</v>
      </c>
      <c r="E809">
        <v>317.32556300080302</v>
      </c>
      <c r="F809">
        <v>319.676671283931</v>
      </c>
      <c r="G809">
        <v>317.24038070844699</v>
      </c>
      <c r="H809">
        <v>319.84600844794198</v>
      </c>
      <c r="I809">
        <v>308.99699129279003</v>
      </c>
      <c r="J809">
        <v>321.217029427402</v>
      </c>
      <c r="K809">
        <v>310.27543860629601</v>
      </c>
      <c r="L809">
        <v>321.63100137365501</v>
      </c>
      <c r="M809">
        <v>319.65507262288997</v>
      </c>
      <c r="N809">
        <v>329.321570534719</v>
      </c>
      <c r="O809">
        <v>318.64712590188299</v>
      </c>
      <c r="P809">
        <v>318.771117784821</v>
      </c>
      <c r="Q809">
        <v>319.55506459053902</v>
      </c>
      <c r="R809">
        <v>314.09573020722303</v>
      </c>
      <c r="S809">
        <v>307.32512184792398</v>
      </c>
      <c r="T809">
        <v>322.79448588208197</v>
      </c>
      <c r="U809">
        <v>308.04610687828199</v>
      </c>
      <c r="V809">
        <v>314.63302573169</v>
      </c>
      <c r="W809">
        <v>324.89849279650599</v>
      </c>
      <c r="X809">
        <v>322.30232237302698</v>
      </c>
      <c r="Y809">
        <v>319.00215013237403</v>
      </c>
      <c r="Z809">
        <v>317.83148781879498</v>
      </c>
      <c r="AA809">
        <v>316.25255504816403</v>
      </c>
      <c r="AB809">
        <v>326.26111062274299</v>
      </c>
      <c r="AC809">
        <v>315.12937445095599</v>
      </c>
      <c r="AD809">
        <v>317.79208820652099</v>
      </c>
      <c r="AE809">
        <v>316.130728000376</v>
      </c>
      <c r="AF809">
        <v>328.542019718169</v>
      </c>
      <c r="AG809">
        <v>325.442231338309</v>
      </c>
      <c r="AH809">
        <v>318.364108447592</v>
      </c>
      <c r="AI809">
        <v>321.689400613028</v>
      </c>
      <c r="AJ809">
        <v>333.22329735004399</v>
      </c>
      <c r="AK809">
        <v>328.57881157759101</v>
      </c>
      <c r="AL809">
        <v>316.06234225825801</v>
      </c>
      <c r="AM809">
        <v>307.52329582259398</v>
      </c>
      <c r="AN809">
        <v>307.27231039231998</v>
      </c>
      <c r="AO809">
        <v>301.06603610718798</v>
      </c>
      <c r="AP809">
        <v>296.24971761315999</v>
      </c>
      <c r="AQ809">
        <v>296.07373124810402</v>
      </c>
      <c r="AR809">
        <v>299.89404738361202</v>
      </c>
      <c r="AS809">
        <v>301.93854447213198</v>
      </c>
      <c r="AT809">
        <v>297.22214403751298</v>
      </c>
      <c r="AU809">
        <v>313.16948938857399</v>
      </c>
      <c r="AV809">
        <v>305.568052282878</v>
      </c>
      <c r="AW809">
        <v>302.23859438937899</v>
      </c>
      <c r="AX809">
        <v>306.67111318691701</v>
      </c>
      <c r="AY809">
        <v>297.43577583141598</v>
      </c>
      <c r="AZ809">
        <v>310.58446101368497</v>
      </c>
      <c r="BA809">
        <v>305.09218114810898</v>
      </c>
      <c r="BB809">
        <v>299.06962227349197</v>
      </c>
      <c r="BC809">
        <v>317.88690878133599</v>
      </c>
      <c r="BD809">
        <v>351.20183254666603</v>
      </c>
      <c r="BE809">
        <v>367.02662567723002</v>
      </c>
      <c r="BF809">
        <v>356.900372377998</v>
      </c>
      <c r="BG809">
        <v>362.14308487587601</v>
      </c>
      <c r="BH809">
        <v>349.547481404721</v>
      </c>
      <c r="BI809">
        <v>347.69025569854</v>
      </c>
      <c r="BJ809">
        <v>339.01303731294399</v>
      </c>
      <c r="BK809">
        <v>334.43569426411699</v>
      </c>
      <c r="BL809">
        <v>329.91202749624603</v>
      </c>
      <c r="BM809">
        <v>325.262826956948</v>
      </c>
      <c r="BN809">
        <v>330.98728672353798</v>
      </c>
      <c r="BO809">
        <v>325.23644064178899</v>
      </c>
      <c r="BP809">
        <v>326.89161102767901</v>
      </c>
      <c r="BQ809">
        <v>321.99191431949799</v>
      </c>
      <c r="BR809">
        <v>318.00581158441901</v>
      </c>
      <c r="BS809">
        <v>312.54690211877801</v>
      </c>
      <c r="BT809">
        <v>316.56636979940498</v>
      </c>
      <c r="BU809">
        <v>314.30347454653997</v>
      </c>
      <c r="BV809">
        <v>318.92899589321502</v>
      </c>
      <c r="BW809">
        <v>313.603826644393</v>
      </c>
      <c r="BX809">
        <v>315.327753846186</v>
      </c>
      <c r="BY809">
        <v>324.141563053467</v>
      </c>
      <c r="BZ809">
        <v>312.888204159098</v>
      </c>
      <c r="CA809">
        <v>310.548041626361</v>
      </c>
      <c r="CB809">
        <v>315.49465219559698</v>
      </c>
      <c r="CC809">
        <v>319.408156788501</v>
      </c>
      <c r="CD809">
        <v>318.77299653056298</v>
      </c>
    </row>
    <row r="810" spans="1:82" x14ac:dyDescent="0.25">
      <c r="A810">
        <v>194.17890520694201</v>
      </c>
      <c r="B810">
        <v>315.06703307860403</v>
      </c>
      <c r="C810">
        <v>304.34233434324</v>
      </c>
      <c r="D810">
        <v>305.23483666389001</v>
      </c>
      <c r="E810">
        <v>316.52199244011803</v>
      </c>
      <c r="F810">
        <v>322.15649989939499</v>
      </c>
      <c r="G810">
        <v>319.05345620100098</v>
      </c>
      <c r="H810">
        <v>323.34161684359401</v>
      </c>
      <c r="I810">
        <v>308.18267865407898</v>
      </c>
      <c r="J810">
        <v>321.67793079218802</v>
      </c>
      <c r="K810">
        <v>315.60015039149698</v>
      </c>
      <c r="L810">
        <v>315.19252990438002</v>
      </c>
      <c r="M810">
        <v>325.34606916721299</v>
      </c>
      <c r="N810">
        <v>327.423485778518</v>
      </c>
      <c r="O810">
        <v>317.76402671090398</v>
      </c>
      <c r="P810">
        <v>318.23123857814602</v>
      </c>
      <c r="Q810">
        <v>321.988914546834</v>
      </c>
      <c r="R810">
        <v>316.34728152780599</v>
      </c>
      <c r="S810">
        <v>306.110833733535</v>
      </c>
      <c r="T810">
        <v>323.06485888348499</v>
      </c>
      <c r="U810">
        <v>309.70546194212602</v>
      </c>
      <c r="V810">
        <v>311.58168535934402</v>
      </c>
      <c r="W810">
        <v>325.96058343083303</v>
      </c>
      <c r="X810">
        <v>319.77787580552803</v>
      </c>
      <c r="Y810">
        <v>321.28071488777999</v>
      </c>
      <c r="Z810">
        <v>312.84821628311698</v>
      </c>
      <c r="AA810">
        <v>314.16493166738599</v>
      </c>
      <c r="AB810">
        <v>325.496366002294</v>
      </c>
      <c r="AC810">
        <v>316.042298240695</v>
      </c>
      <c r="AD810">
        <v>315.86170384511701</v>
      </c>
      <c r="AE810">
        <v>315.93026904618199</v>
      </c>
      <c r="AF810">
        <v>325.67123770593503</v>
      </c>
      <c r="AG810">
        <v>323.93552224180303</v>
      </c>
      <c r="AH810">
        <v>316.24300540115399</v>
      </c>
      <c r="AI810">
        <v>319.48652888944503</v>
      </c>
      <c r="AJ810">
        <v>332.80282937189003</v>
      </c>
      <c r="AK810">
        <v>327.652632258099</v>
      </c>
      <c r="AL810">
        <v>315.61763842108201</v>
      </c>
      <c r="AM810">
        <v>305.49268199997101</v>
      </c>
      <c r="AN810">
        <v>305.20121423343102</v>
      </c>
      <c r="AO810">
        <v>302.28541176650901</v>
      </c>
      <c r="AP810">
        <v>298.59751366026001</v>
      </c>
      <c r="AQ810">
        <v>295.58600465889702</v>
      </c>
      <c r="AR810">
        <v>299.61673409814</v>
      </c>
      <c r="AS810">
        <v>300.81035616889199</v>
      </c>
      <c r="AT810">
        <v>298.03231171922999</v>
      </c>
      <c r="AU810">
        <v>312.33902152224101</v>
      </c>
      <c r="AV810">
        <v>305.02354604101902</v>
      </c>
      <c r="AW810">
        <v>303.72256697887502</v>
      </c>
      <c r="AX810">
        <v>306.679160353979</v>
      </c>
      <c r="AY810">
        <v>296.352869586042</v>
      </c>
      <c r="AZ810">
        <v>310.59455695530102</v>
      </c>
      <c r="BA810">
        <v>304.142786479542</v>
      </c>
      <c r="BB810">
        <v>301.15360929461099</v>
      </c>
      <c r="BC810">
        <v>317.42848241440697</v>
      </c>
      <c r="BD810">
        <v>349.93620193707898</v>
      </c>
      <c r="BE810">
        <v>366.08367403306301</v>
      </c>
      <c r="BF810">
        <v>355.22990352206102</v>
      </c>
      <c r="BG810">
        <v>361.20479171673497</v>
      </c>
      <c r="BH810">
        <v>355.72232497758199</v>
      </c>
      <c r="BI810">
        <v>346.03393612082999</v>
      </c>
      <c r="BJ810">
        <v>340.417164153984</v>
      </c>
      <c r="BK810">
        <v>335.05762135453102</v>
      </c>
      <c r="BL810">
        <v>329.24850821756598</v>
      </c>
      <c r="BM810">
        <v>325.14389941993102</v>
      </c>
      <c r="BN810">
        <v>329.854144106879</v>
      </c>
      <c r="BO810">
        <v>325.89625264498102</v>
      </c>
      <c r="BP810">
        <v>328.13355206035402</v>
      </c>
      <c r="BQ810">
        <v>321.20013129789498</v>
      </c>
      <c r="BR810">
        <v>315.69542258804398</v>
      </c>
      <c r="BS810">
        <v>312.53304584893402</v>
      </c>
      <c r="BT810">
        <v>313.84210221138397</v>
      </c>
      <c r="BU810">
        <v>312.85286214435598</v>
      </c>
      <c r="BV810">
        <v>320.74343015820898</v>
      </c>
      <c r="BW810">
        <v>314.98878328167598</v>
      </c>
      <c r="BX810">
        <v>314.703870299838</v>
      </c>
      <c r="BY810">
        <v>320.85712687014802</v>
      </c>
      <c r="BZ810">
        <v>312.69642385409401</v>
      </c>
      <c r="CA810">
        <v>314.18156884732298</v>
      </c>
      <c r="CB810">
        <v>319.677098699108</v>
      </c>
      <c r="CC810">
        <v>321.53354905308998</v>
      </c>
      <c r="CD810">
        <v>318.55089581303298</v>
      </c>
    </row>
    <row r="811" spans="1:82" x14ac:dyDescent="0.25">
      <c r="A811">
        <v>194.41922563417799</v>
      </c>
      <c r="B811">
        <v>311.74510388843402</v>
      </c>
      <c r="C811">
        <v>303.96018570359797</v>
      </c>
      <c r="D811">
        <v>307.45347184088899</v>
      </c>
      <c r="E811">
        <v>317.53204094754801</v>
      </c>
      <c r="F811">
        <v>318.813102059502</v>
      </c>
      <c r="G811">
        <v>322.89871707588799</v>
      </c>
      <c r="H811">
        <v>324.83423241062599</v>
      </c>
      <c r="I811">
        <v>309.27527898838503</v>
      </c>
      <c r="J811">
        <v>324.39940728975699</v>
      </c>
      <c r="K811">
        <v>317.34740037815601</v>
      </c>
      <c r="L811">
        <v>312.33926328433103</v>
      </c>
      <c r="M811">
        <v>329.86339853741299</v>
      </c>
      <c r="N811">
        <v>324.925668832447</v>
      </c>
      <c r="O811">
        <v>316.36381903430998</v>
      </c>
      <c r="P811">
        <v>322.22332662827898</v>
      </c>
      <c r="Q811">
        <v>325.91741080409099</v>
      </c>
      <c r="R811">
        <v>318.96119472772398</v>
      </c>
      <c r="S811">
        <v>307.701367435051</v>
      </c>
      <c r="T811">
        <v>325.63792338746401</v>
      </c>
      <c r="U811">
        <v>311.35056653932799</v>
      </c>
      <c r="V811">
        <v>308.84300018434698</v>
      </c>
      <c r="W811">
        <v>323.15110455997501</v>
      </c>
      <c r="X811">
        <v>319.01797495847302</v>
      </c>
      <c r="Y811">
        <v>321.43047844275401</v>
      </c>
      <c r="Z811">
        <v>312.16020594060899</v>
      </c>
      <c r="AA811">
        <v>311.52413922719398</v>
      </c>
      <c r="AB811">
        <v>326.15806785295803</v>
      </c>
      <c r="AC811">
        <v>317.247078951915</v>
      </c>
      <c r="AD811">
        <v>314.77994985514403</v>
      </c>
      <c r="AE811">
        <v>317.81180817563302</v>
      </c>
      <c r="AF811">
        <v>318.85681888791299</v>
      </c>
      <c r="AG811">
        <v>324.63694175364498</v>
      </c>
      <c r="AH811">
        <v>317.24173792058701</v>
      </c>
      <c r="AI811">
        <v>319.96268819271</v>
      </c>
      <c r="AJ811">
        <v>333.11256286080601</v>
      </c>
      <c r="AK811">
        <v>331.55937235437898</v>
      </c>
      <c r="AL811">
        <v>316.34081739802298</v>
      </c>
      <c r="AM811">
        <v>304.65581036811699</v>
      </c>
      <c r="AN811">
        <v>305.19307393848402</v>
      </c>
      <c r="AO811">
        <v>302.31807102392798</v>
      </c>
      <c r="AP811">
        <v>299.78939523485201</v>
      </c>
      <c r="AQ811">
        <v>293.96849549933501</v>
      </c>
      <c r="AR811">
        <v>300.23073906260601</v>
      </c>
      <c r="AS811">
        <v>301.28833657298401</v>
      </c>
      <c r="AT811">
        <v>303.58398512741599</v>
      </c>
      <c r="AU811">
        <v>309.1872163228</v>
      </c>
      <c r="AV811">
        <v>307.37353355161298</v>
      </c>
      <c r="AW811">
        <v>307.05528976232102</v>
      </c>
      <c r="AX811">
        <v>308.47113095082801</v>
      </c>
      <c r="AY811">
        <v>297.622053407495</v>
      </c>
      <c r="AZ811">
        <v>307.545602092183</v>
      </c>
      <c r="BA811">
        <v>303.12185914308702</v>
      </c>
      <c r="BB811">
        <v>303.16834585621001</v>
      </c>
      <c r="BC811">
        <v>316.67523391175098</v>
      </c>
      <c r="BD811">
        <v>351.23225178480902</v>
      </c>
      <c r="BE811">
        <v>366.700420417396</v>
      </c>
      <c r="BF811">
        <v>358.204904343365</v>
      </c>
      <c r="BG811">
        <v>360.03732249062</v>
      </c>
      <c r="BH811">
        <v>358.940384587604</v>
      </c>
      <c r="BI811">
        <v>346.11392005169103</v>
      </c>
      <c r="BJ811">
        <v>346.46007388206198</v>
      </c>
      <c r="BK811">
        <v>334.91352420322102</v>
      </c>
      <c r="BL811">
        <v>330.75360271733001</v>
      </c>
      <c r="BM811">
        <v>325.30488498700902</v>
      </c>
      <c r="BN811">
        <v>327.38939890160901</v>
      </c>
      <c r="BO811">
        <v>325.86864909854501</v>
      </c>
      <c r="BP811">
        <v>328.54194639405301</v>
      </c>
      <c r="BQ811">
        <v>323.29556597846999</v>
      </c>
      <c r="BR811">
        <v>315.06478436151599</v>
      </c>
      <c r="BS811">
        <v>314.22132339517799</v>
      </c>
      <c r="BT811">
        <v>313.11567504196603</v>
      </c>
      <c r="BU811">
        <v>309.96346366287997</v>
      </c>
      <c r="BV811">
        <v>322.84391350254901</v>
      </c>
      <c r="BW811">
        <v>316.71091779703897</v>
      </c>
      <c r="BX811">
        <v>311.99621081617499</v>
      </c>
      <c r="BY811">
        <v>318.83253914266999</v>
      </c>
      <c r="BZ811">
        <v>312.25324448691902</v>
      </c>
      <c r="CA811">
        <v>318.04162918202098</v>
      </c>
      <c r="CB811">
        <v>320.28161545460603</v>
      </c>
      <c r="CC811">
        <v>321.92902910834101</v>
      </c>
      <c r="CD811">
        <v>315.57194083568601</v>
      </c>
    </row>
    <row r="812" spans="1:82" x14ac:dyDescent="0.25">
      <c r="A812">
        <v>194.659546061415</v>
      </c>
      <c r="B812">
        <v>307.61344083407602</v>
      </c>
      <c r="C812">
        <v>306.63225840209901</v>
      </c>
      <c r="D812">
        <v>309.83579131785598</v>
      </c>
      <c r="E812">
        <v>316.79376547201298</v>
      </c>
      <c r="F812">
        <v>312.251503885445</v>
      </c>
      <c r="G812">
        <v>321.792696360496</v>
      </c>
      <c r="H812">
        <v>323.77536315840302</v>
      </c>
      <c r="I812">
        <v>311.97429658360699</v>
      </c>
      <c r="J812">
        <v>323.61710045442197</v>
      </c>
      <c r="K812">
        <v>317.25563198904098</v>
      </c>
      <c r="L812">
        <v>314.25747068229799</v>
      </c>
      <c r="M812">
        <v>332.04279084806001</v>
      </c>
      <c r="N812">
        <v>325.03607492760898</v>
      </c>
      <c r="O812">
        <v>316.39888852699801</v>
      </c>
      <c r="P812">
        <v>324.51710452698597</v>
      </c>
      <c r="Q812">
        <v>326.31307666304201</v>
      </c>
      <c r="R812">
        <v>323.32559699388599</v>
      </c>
      <c r="S812">
        <v>309.546137172599</v>
      </c>
      <c r="T812">
        <v>327.99295539317302</v>
      </c>
      <c r="U812">
        <v>315.12816729737</v>
      </c>
      <c r="V812">
        <v>310.42058248421699</v>
      </c>
      <c r="W812">
        <v>323.31509605749898</v>
      </c>
      <c r="X812">
        <v>320.76962911391598</v>
      </c>
      <c r="Y812">
        <v>317.84025124943798</v>
      </c>
      <c r="Z812">
        <v>313.692947622703</v>
      </c>
      <c r="AA812">
        <v>315.43144674077701</v>
      </c>
      <c r="AB812">
        <v>322.99247054394601</v>
      </c>
      <c r="AC812">
        <v>319.59220824504303</v>
      </c>
      <c r="AD812">
        <v>314.39966722332798</v>
      </c>
      <c r="AE812">
        <v>321.90118760702399</v>
      </c>
      <c r="AF812">
        <v>316.85605844677002</v>
      </c>
      <c r="AG812">
        <v>326.22965565247199</v>
      </c>
      <c r="AH812">
        <v>314.432135180952</v>
      </c>
      <c r="AI812">
        <v>321.97804241646901</v>
      </c>
      <c r="AJ812">
        <v>331.06016130053098</v>
      </c>
      <c r="AK812">
        <v>335.158540711993</v>
      </c>
      <c r="AL812">
        <v>318.730409215919</v>
      </c>
      <c r="AM812">
        <v>304.660755017513</v>
      </c>
      <c r="AN812">
        <v>304.03119001111401</v>
      </c>
      <c r="AO812">
        <v>302.637349914624</v>
      </c>
      <c r="AP812">
        <v>299.73913453440002</v>
      </c>
      <c r="AQ812">
        <v>296.49638880708198</v>
      </c>
      <c r="AR812">
        <v>302.16832991016003</v>
      </c>
      <c r="AS812">
        <v>304.61048647277499</v>
      </c>
      <c r="AT812">
        <v>306.98565007504499</v>
      </c>
      <c r="AU812">
        <v>306.58640265724</v>
      </c>
      <c r="AV812">
        <v>308.06350256615201</v>
      </c>
      <c r="AW812">
        <v>308.74464296679298</v>
      </c>
      <c r="AX812">
        <v>303.91016872585999</v>
      </c>
      <c r="AY812">
        <v>302.51777588842202</v>
      </c>
      <c r="AZ812">
        <v>305.77153319763897</v>
      </c>
      <c r="BA812">
        <v>302.26081903096599</v>
      </c>
      <c r="BB812">
        <v>304.96971317824602</v>
      </c>
      <c r="BC812">
        <v>317.705348198867</v>
      </c>
      <c r="BD812">
        <v>354.77882255409901</v>
      </c>
      <c r="BE812">
        <v>364.53199553928499</v>
      </c>
      <c r="BF812">
        <v>359.55554984294298</v>
      </c>
      <c r="BG812">
        <v>358.58055925456199</v>
      </c>
      <c r="BH812">
        <v>359.59679300921499</v>
      </c>
      <c r="BI812">
        <v>344.28619526344602</v>
      </c>
      <c r="BJ812">
        <v>347.705156503681</v>
      </c>
      <c r="BK812">
        <v>335.096898727454</v>
      </c>
      <c r="BL812">
        <v>333.175172762236</v>
      </c>
      <c r="BM812">
        <v>323.91350632864601</v>
      </c>
      <c r="BN812">
        <v>326.00077856650802</v>
      </c>
      <c r="BO812">
        <v>323.26363446466303</v>
      </c>
      <c r="BP812">
        <v>326.94045739011699</v>
      </c>
      <c r="BQ812">
        <v>328.149559161659</v>
      </c>
      <c r="BR812">
        <v>316.45698090176103</v>
      </c>
      <c r="BS812">
        <v>315.34218236426398</v>
      </c>
      <c r="BT812">
        <v>312.78891606403801</v>
      </c>
      <c r="BU812">
        <v>310.25574781921699</v>
      </c>
      <c r="BV812">
        <v>322.987730894484</v>
      </c>
      <c r="BW812">
        <v>319.49917432784503</v>
      </c>
      <c r="BX812">
        <v>310.95702965805901</v>
      </c>
      <c r="BY812">
        <v>320.64374785525803</v>
      </c>
      <c r="BZ812">
        <v>311.030441675068</v>
      </c>
      <c r="CA812">
        <v>317.47934159801201</v>
      </c>
      <c r="CB812">
        <v>319.25490369525698</v>
      </c>
      <c r="CC812">
        <v>321.83574235099201</v>
      </c>
      <c r="CD812">
        <v>312.75715654376398</v>
      </c>
    </row>
    <row r="813" spans="1:82" x14ac:dyDescent="0.25">
      <c r="A813">
        <v>194.89986648865101</v>
      </c>
      <c r="B813">
        <v>309.80193987742803</v>
      </c>
      <c r="C813">
        <v>309.81265023802001</v>
      </c>
      <c r="D813">
        <v>312.33613419002398</v>
      </c>
      <c r="E813">
        <v>312.79231022742499</v>
      </c>
      <c r="F813">
        <v>309.93766509490501</v>
      </c>
      <c r="G813">
        <v>317.53341829565301</v>
      </c>
      <c r="H813">
        <v>325.254535873718</v>
      </c>
      <c r="I813">
        <v>313.28423352029802</v>
      </c>
      <c r="J813">
        <v>321.94497820524703</v>
      </c>
      <c r="K813">
        <v>319.50872395017001</v>
      </c>
      <c r="L813">
        <v>312.42471425501202</v>
      </c>
      <c r="M813">
        <v>329.95201722021699</v>
      </c>
      <c r="N813">
        <v>324.07881425199599</v>
      </c>
      <c r="O813">
        <v>316.73861526261101</v>
      </c>
      <c r="P813">
        <v>321.58768305650398</v>
      </c>
      <c r="Q813">
        <v>323.08779032594401</v>
      </c>
      <c r="R813">
        <v>319.38062567032</v>
      </c>
      <c r="S813">
        <v>313.72457757524199</v>
      </c>
      <c r="T813">
        <v>325.51284431843601</v>
      </c>
      <c r="U813">
        <v>322.16593916181199</v>
      </c>
      <c r="V813">
        <v>311.00897643492402</v>
      </c>
      <c r="W813">
        <v>327.29475949548498</v>
      </c>
      <c r="X813">
        <v>320.68116856622402</v>
      </c>
      <c r="Y813">
        <v>314.744214868114</v>
      </c>
      <c r="Z813">
        <v>314.20906504397902</v>
      </c>
      <c r="AA813">
        <v>319.786738979559</v>
      </c>
      <c r="AB813">
        <v>320.942334476268</v>
      </c>
      <c r="AC813">
        <v>322.50614681371502</v>
      </c>
      <c r="AD813">
        <v>320.72119456177899</v>
      </c>
      <c r="AE813">
        <v>322.18742164179298</v>
      </c>
      <c r="AF813">
        <v>320.464834111507</v>
      </c>
      <c r="AG813">
        <v>322.11655924973201</v>
      </c>
      <c r="AH813">
        <v>316.71785826371797</v>
      </c>
      <c r="AI813">
        <v>326.77319217025502</v>
      </c>
      <c r="AJ813">
        <v>330.73198506146201</v>
      </c>
      <c r="AK813">
        <v>340.651604760233</v>
      </c>
      <c r="AL813">
        <v>319.52038566096599</v>
      </c>
      <c r="AM813">
        <v>304.09584022719798</v>
      </c>
      <c r="AN813">
        <v>303.91650584604997</v>
      </c>
      <c r="AO813">
        <v>305.59394383352202</v>
      </c>
      <c r="AP813">
        <v>299.75508714872899</v>
      </c>
      <c r="AQ813">
        <v>300.58587927990402</v>
      </c>
      <c r="AR813">
        <v>305.73195730439897</v>
      </c>
      <c r="AS813">
        <v>304.72591952789998</v>
      </c>
      <c r="AT813">
        <v>306.61951272634099</v>
      </c>
      <c r="AU813">
        <v>305.758834630237</v>
      </c>
      <c r="AV813">
        <v>308.504810812573</v>
      </c>
      <c r="AW813">
        <v>305.957465253978</v>
      </c>
      <c r="AX813">
        <v>298.60469342237002</v>
      </c>
      <c r="AY813">
        <v>305.82268278535901</v>
      </c>
      <c r="AZ813">
        <v>303.92899303640303</v>
      </c>
      <c r="BA813">
        <v>298.69697643924098</v>
      </c>
      <c r="BB813">
        <v>305.08025099127201</v>
      </c>
      <c r="BC813">
        <v>320.57855549274899</v>
      </c>
      <c r="BD813">
        <v>358.03258177555398</v>
      </c>
      <c r="BE813">
        <v>368.34321505900698</v>
      </c>
      <c r="BF813">
        <v>360.49342988374002</v>
      </c>
      <c r="BG813">
        <v>358.82581630949102</v>
      </c>
      <c r="BH813">
        <v>356.97557291252298</v>
      </c>
      <c r="BI813">
        <v>347.54673251486798</v>
      </c>
      <c r="BJ813">
        <v>347.07590230034901</v>
      </c>
      <c r="BK813">
        <v>335.13502358151601</v>
      </c>
      <c r="BL813">
        <v>334.725634796625</v>
      </c>
      <c r="BM813">
        <v>320.93882127760298</v>
      </c>
      <c r="BN813">
        <v>324.21507569742101</v>
      </c>
      <c r="BO813">
        <v>325.584592205251</v>
      </c>
      <c r="BP813">
        <v>324.44945804824499</v>
      </c>
      <c r="BQ813">
        <v>330.82762756691801</v>
      </c>
      <c r="BR813">
        <v>319.10434533350502</v>
      </c>
      <c r="BS813">
        <v>318.16864725035299</v>
      </c>
      <c r="BT813">
        <v>311.31288240655999</v>
      </c>
      <c r="BU813">
        <v>311.84131421156098</v>
      </c>
      <c r="BV813">
        <v>317.76082200498701</v>
      </c>
      <c r="BW813">
        <v>317.95934649485201</v>
      </c>
      <c r="BX813">
        <v>311.86213459329298</v>
      </c>
      <c r="BY813">
        <v>320.02628630421202</v>
      </c>
      <c r="BZ813">
        <v>313.59924881392698</v>
      </c>
      <c r="CA813">
        <v>318.20539977869498</v>
      </c>
      <c r="CB813">
        <v>315.57197857423103</v>
      </c>
      <c r="CC813">
        <v>316.97530020762099</v>
      </c>
      <c r="CD813">
        <v>311.71404260167901</v>
      </c>
    </row>
    <row r="814" spans="1:82" x14ac:dyDescent="0.25">
      <c r="A814">
        <v>195.140186915887</v>
      </c>
      <c r="B814">
        <v>309.708418207916</v>
      </c>
      <c r="C814">
        <v>308.28521870967501</v>
      </c>
      <c r="D814">
        <v>315.29222832685099</v>
      </c>
      <c r="E814">
        <v>312.50477276087503</v>
      </c>
      <c r="F814">
        <v>313.16446150095101</v>
      </c>
      <c r="G814">
        <v>319.220446058552</v>
      </c>
      <c r="H814">
        <v>318.41156702244098</v>
      </c>
      <c r="I814">
        <v>312.54362383027899</v>
      </c>
      <c r="J814">
        <v>322.91627229222701</v>
      </c>
      <c r="K814">
        <v>318.99044919669097</v>
      </c>
      <c r="L814">
        <v>313.52602669466899</v>
      </c>
      <c r="M814">
        <v>329.37838171237598</v>
      </c>
      <c r="N814">
        <v>324.24761342610799</v>
      </c>
      <c r="O814">
        <v>319.01876818202197</v>
      </c>
      <c r="P814">
        <v>319.35256658690702</v>
      </c>
      <c r="Q814">
        <v>322.04332472846897</v>
      </c>
      <c r="R814">
        <v>313.65292586345601</v>
      </c>
      <c r="S814">
        <v>314.92475175477102</v>
      </c>
      <c r="T814">
        <v>324.00789960224898</v>
      </c>
      <c r="U814">
        <v>325.058478070413</v>
      </c>
      <c r="V814">
        <v>309.82693382918598</v>
      </c>
      <c r="W814">
        <v>318.53338981408001</v>
      </c>
      <c r="X814">
        <v>316.531250574419</v>
      </c>
      <c r="Y814">
        <v>311.77273578403401</v>
      </c>
      <c r="Z814">
        <v>315.31710805929799</v>
      </c>
      <c r="AA814">
        <v>319.30859251273102</v>
      </c>
      <c r="AB814">
        <v>320.969575622619</v>
      </c>
      <c r="AC814">
        <v>318.65010955619101</v>
      </c>
      <c r="AD814">
        <v>321.427929613826</v>
      </c>
      <c r="AE814">
        <v>324.03086605502699</v>
      </c>
      <c r="AF814">
        <v>316.97189481710001</v>
      </c>
      <c r="AG814">
        <v>320.41934472066401</v>
      </c>
      <c r="AH814">
        <v>318.78727146019401</v>
      </c>
      <c r="AI814">
        <v>326.00645950059499</v>
      </c>
      <c r="AJ814">
        <v>326.78580325443698</v>
      </c>
      <c r="AK814">
        <v>340.34950481379502</v>
      </c>
      <c r="AL814">
        <v>319.08657311343097</v>
      </c>
      <c r="AM814">
        <v>305.50318973672699</v>
      </c>
      <c r="AN814">
        <v>306.62805619413399</v>
      </c>
      <c r="AO814">
        <v>309.00839018644899</v>
      </c>
      <c r="AP814">
        <v>299.33378188639801</v>
      </c>
      <c r="AQ814">
        <v>300.61489732382802</v>
      </c>
      <c r="AR814">
        <v>304.47980868056999</v>
      </c>
      <c r="AS814">
        <v>306.54739054969099</v>
      </c>
      <c r="AT814">
        <v>307.62741573971903</v>
      </c>
      <c r="AU814">
        <v>302.30555878328698</v>
      </c>
      <c r="AV814">
        <v>305.39958476585201</v>
      </c>
      <c r="AW814">
        <v>303.62144793195603</v>
      </c>
      <c r="AX814">
        <v>297.02609075654999</v>
      </c>
      <c r="AY814">
        <v>305.33580290360101</v>
      </c>
      <c r="AZ814">
        <v>300.58310230753301</v>
      </c>
      <c r="BA814">
        <v>296.56506944980799</v>
      </c>
      <c r="BB814">
        <v>306.61611634233702</v>
      </c>
      <c r="BC814">
        <v>323.32117949257599</v>
      </c>
      <c r="BD814">
        <v>357.28644586313999</v>
      </c>
      <c r="BE814">
        <v>368.06614481631999</v>
      </c>
      <c r="BF814">
        <v>358.729541931146</v>
      </c>
      <c r="BG814">
        <v>354.40562062708699</v>
      </c>
      <c r="BH814">
        <v>351.46237606147503</v>
      </c>
      <c r="BI814">
        <v>343.33682196651102</v>
      </c>
      <c r="BJ814">
        <v>345.78261390757802</v>
      </c>
      <c r="BK814">
        <v>331.722941121475</v>
      </c>
      <c r="BL814">
        <v>339.38158224607201</v>
      </c>
      <c r="BM814">
        <v>321.28293360548003</v>
      </c>
      <c r="BN814">
        <v>319.442849970601</v>
      </c>
      <c r="BO814">
        <v>326.071214783946</v>
      </c>
      <c r="BP814">
        <v>326.283264280737</v>
      </c>
      <c r="BQ814">
        <v>328.388285235311</v>
      </c>
      <c r="BR814">
        <v>324.05086036070998</v>
      </c>
      <c r="BS814">
        <v>316.81155855050201</v>
      </c>
      <c r="BT814">
        <v>310.38901072909601</v>
      </c>
      <c r="BU814">
        <v>314.40903448527501</v>
      </c>
      <c r="BV814">
        <v>315.93465505022402</v>
      </c>
      <c r="BW814">
        <v>314.902188300462</v>
      </c>
      <c r="BX814">
        <v>309.963529060121</v>
      </c>
      <c r="BY814">
        <v>318.36132991717199</v>
      </c>
      <c r="BZ814">
        <v>318.49080671006499</v>
      </c>
      <c r="CA814">
        <v>316.18388937167498</v>
      </c>
      <c r="CB814">
        <v>309.19970367128002</v>
      </c>
      <c r="CC814">
        <v>314.07038377919901</v>
      </c>
      <c r="CD814">
        <v>311.32131107137099</v>
      </c>
    </row>
    <row r="815" spans="1:82" x14ac:dyDescent="0.25">
      <c r="A815">
        <v>195.38050734312401</v>
      </c>
      <c r="B815">
        <v>309.668050777166</v>
      </c>
      <c r="C815">
        <v>307.04840123673699</v>
      </c>
      <c r="D815">
        <v>313.17550099764401</v>
      </c>
      <c r="E815">
        <v>312.22709426394198</v>
      </c>
      <c r="F815">
        <v>309.59856021886498</v>
      </c>
      <c r="G815">
        <v>322.31730038829301</v>
      </c>
      <c r="H815">
        <v>314.17476906351601</v>
      </c>
      <c r="I815">
        <v>314.30923889083698</v>
      </c>
      <c r="J815">
        <v>318.72851989153997</v>
      </c>
      <c r="K815">
        <v>319.337125298366</v>
      </c>
      <c r="L815">
        <v>317.46181710007801</v>
      </c>
      <c r="M815">
        <v>330.61870048186302</v>
      </c>
      <c r="N815">
        <v>327.14794963919701</v>
      </c>
      <c r="O815">
        <v>318.98780128585503</v>
      </c>
      <c r="P815">
        <v>321.321850387121</v>
      </c>
      <c r="Q815">
        <v>323.80854678077202</v>
      </c>
      <c r="R815">
        <v>309.60141513017601</v>
      </c>
      <c r="S815">
        <v>316.42277329622101</v>
      </c>
      <c r="T815">
        <v>327.16990575431402</v>
      </c>
      <c r="U815">
        <v>323.65449209031902</v>
      </c>
      <c r="V815">
        <v>312.40959826363098</v>
      </c>
      <c r="W815">
        <v>313.71631947943303</v>
      </c>
      <c r="X815">
        <v>317.09669377550898</v>
      </c>
      <c r="Y815">
        <v>312.70342080849298</v>
      </c>
      <c r="Z815">
        <v>313.56572293059497</v>
      </c>
      <c r="AA815">
        <v>315.60128646910101</v>
      </c>
      <c r="AB815">
        <v>316.87890761374399</v>
      </c>
      <c r="AC815">
        <v>317.21829384512</v>
      </c>
      <c r="AD815">
        <v>326.40725178092498</v>
      </c>
      <c r="AE815">
        <v>328.30342425229298</v>
      </c>
      <c r="AF815">
        <v>312.67581700191499</v>
      </c>
      <c r="AG815">
        <v>319.34225821116303</v>
      </c>
      <c r="AH815">
        <v>325.262324540865</v>
      </c>
      <c r="AI815">
        <v>326.947339703983</v>
      </c>
      <c r="AJ815">
        <v>327.41513378320599</v>
      </c>
      <c r="AK815">
        <v>343.62005358710502</v>
      </c>
      <c r="AL815">
        <v>315.58175991832201</v>
      </c>
      <c r="AM815">
        <v>305.84342518094297</v>
      </c>
      <c r="AN815">
        <v>306.63991335758197</v>
      </c>
      <c r="AO815">
        <v>308.76625302611501</v>
      </c>
      <c r="AP815">
        <v>299.25993005426801</v>
      </c>
      <c r="AQ815">
        <v>300.55003701906901</v>
      </c>
      <c r="AR815">
        <v>304.34913714592</v>
      </c>
      <c r="AS815">
        <v>307.799403724272</v>
      </c>
      <c r="AT815">
        <v>308.94366600265897</v>
      </c>
      <c r="AU815">
        <v>300.38488638090701</v>
      </c>
      <c r="AV815">
        <v>302.55614227814903</v>
      </c>
      <c r="AW815">
        <v>305.90984694669402</v>
      </c>
      <c r="AX815">
        <v>296.29903145756799</v>
      </c>
      <c r="AY815">
        <v>307.09002752177798</v>
      </c>
      <c r="AZ815">
        <v>299.704327262064</v>
      </c>
      <c r="BA815">
        <v>296.98938436387402</v>
      </c>
      <c r="BB815">
        <v>303.51560370550999</v>
      </c>
      <c r="BC815">
        <v>318.14165231111701</v>
      </c>
      <c r="BD815">
        <v>362.27732615705401</v>
      </c>
      <c r="BE815">
        <v>372.112729877638</v>
      </c>
      <c r="BF815">
        <v>360.26991424859398</v>
      </c>
      <c r="BG815">
        <v>354.192930576962</v>
      </c>
      <c r="BH815">
        <v>347.89544122300998</v>
      </c>
      <c r="BI815">
        <v>341.94312348528598</v>
      </c>
      <c r="BJ815">
        <v>346.48091615500698</v>
      </c>
      <c r="BK815">
        <v>331.95780613087601</v>
      </c>
      <c r="BL815">
        <v>344.83740138722902</v>
      </c>
      <c r="BM815">
        <v>322.61661229755799</v>
      </c>
      <c r="BN815">
        <v>319.66355393989801</v>
      </c>
      <c r="BO815">
        <v>325.232021343035</v>
      </c>
      <c r="BP815">
        <v>330.49235965144601</v>
      </c>
      <c r="BQ815">
        <v>330.05805183656003</v>
      </c>
      <c r="BR815">
        <v>324.527649931582</v>
      </c>
      <c r="BS815">
        <v>313.08537313251401</v>
      </c>
      <c r="BT815">
        <v>310.55630527630302</v>
      </c>
      <c r="BU815">
        <v>313.59367805112902</v>
      </c>
      <c r="BV815">
        <v>314.00324278973397</v>
      </c>
      <c r="BW815">
        <v>316.10714599910199</v>
      </c>
      <c r="BX815">
        <v>312.17104062274001</v>
      </c>
      <c r="BY815">
        <v>318.42360616348901</v>
      </c>
      <c r="BZ815">
        <v>317.37340737453798</v>
      </c>
      <c r="CA815">
        <v>316.13890061229898</v>
      </c>
      <c r="CB815">
        <v>308.93196418902801</v>
      </c>
      <c r="CC815">
        <v>306.91520060329799</v>
      </c>
      <c r="CD815">
        <v>312.07523384404698</v>
      </c>
    </row>
    <row r="816" spans="1:82" x14ac:dyDescent="0.25">
      <c r="A816">
        <v>195.62082777035999</v>
      </c>
      <c r="B816">
        <v>312.52462158967899</v>
      </c>
      <c r="C816">
        <v>305.50733004848598</v>
      </c>
      <c r="D816">
        <v>309.45747944391297</v>
      </c>
      <c r="E816">
        <v>311.48602342363301</v>
      </c>
      <c r="F816">
        <v>310.05253005050702</v>
      </c>
      <c r="G816">
        <v>320.67920497846097</v>
      </c>
      <c r="H816">
        <v>312.50374373192801</v>
      </c>
      <c r="I816">
        <v>313.296981529341</v>
      </c>
      <c r="J816">
        <v>315.05970652574001</v>
      </c>
      <c r="K816">
        <v>318.11352575533101</v>
      </c>
      <c r="L816">
        <v>319.52446549251198</v>
      </c>
      <c r="M816">
        <v>330.01839503614701</v>
      </c>
      <c r="N816">
        <v>325.43894068052299</v>
      </c>
      <c r="O816">
        <v>320.33288754052103</v>
      </c>
      <c r="P816">
        <v>318.879339663601</v>
      </c>
      <c r="Q816">
        <v>323.40713538478002</v>
      </c>
      <c r="R816">
        <v>311.56931888626002</v>
      </c>
      <c r="S816">
        <v>316.36637289767998</v>
      </c>
      <c r="T816">
        <v>327.10851577693398</v>
      </c>
      <c r="U816">
        <v>326.64437632151402</v>
      </c>
      <c r="V816">
        <v>314.639427390158</v>
      </c>
      <c r="W816">
        <v>315.940021979292</v>
      </c>
      <c r="X816">
        <v>322.68012603748701</v>
      </c>
      <c r="Y816">
        <v>309.31579544276599</v>
      </c>
      <c r="Z816">
        <v>309.69041190785299</v>
      </c>
      <c r="AA816">
        <v>316.93486128741898</v>
      </c>
      <c r="AB816">
        <v>313.49714259308001</v>
      </c>
      <c r="AC816">
        <v>316.162884199399</v>
      </c>
      <c r="AD816">
        <v>328.855243028622</v>
      </c>
      <c r="AE816">
        <v>332.67551155572198</v>
      </c>
      <c r="AF816">
        <v>320.333525110057</v>
      </c>
      <c r="AG816">
        <v>323.29648160961699</v>
      </c>
      <c r="AH816">
        <v>327.68698913921799</v>
      </c>
      <c r="AI816">
        <v>329.917972463029</v>
      </c>
      <c r="AJ816">
        <v>327.405458341052</v>
      </c>
      <c r="AK816">
        <v>342.95109182700202</v>
      </c>
      <c r="AL816">
        <v>316.02664652977501</v>
      </c>
      <c r="AM816">
        <v>309.634236954691</v>
      </c>
      <c r="AN816">
        <v>306.93868735498302</v>
      </c>
      <c r="AO816">
        <v>310.69872966223397</v>
      </c>
      <c r="AP816">
        <v>302.01431910697198</v>
      </c>
      <c r="AQ816">
        <v>304.92760342010502</v>
      </c>
      <c r="AR816">
        <v>304.92209300458001</v>
      </c>
      <c r="AS816">
        <v>308.82289239680199</v>
      </c>
      <c r="AT816">
        <v>306.37557081680399</v>
      </c>
      <c r="AU816">
        <v>300.99033696772398</v>
      </c>
      <c r="AV816">
        <v>302.35784601621901</v>
      </c>
      <c r="AW816">
        <v>307.84894509527697</v>
      </c>
      <c r="AX816">
        <v>294.00533087508398</v>
      </c>
      <c r="AY816">
        <v>308.32816955710098</v>
      </c>
      <c r="AZ816">
        <v>300.67440237008299</v>
      </c>
      <c r="BA816">
        <v>302.82102264342097</v>
      </c>
      <c r="BB816">
        <v>304.51079316455099</v>
      </c>
      <c r="BC816">
        <v>315.79106605383902</v>
      </c>
      <c r="BD816">
        <v>363.96012445667498</v>
      </c>
      <c r="BE816">
        <v>373.23169388339198</v>
      </c>
      <c r="BF816">
        <v>360.87675006636402</v>
      </c>
      <c r="BG816">
        <v>353.80498680340799</v>
      </c>
      <c r="BH816">
        <v>346.66431033125099</v>
      </c>
      <c r="BI816">
        <v>336.72297873763398</v>
      </c>
      <c r="BJ816">
        <v>340.98337034954602</v>
      </c>
      <c r="BK816">
        <v>329.36443464017202</v>
      </c>
      <c r="BL816">
        <v>344.50763961015201</v>
      </c>
      <c r="BM816">
        <v>326.19526601480499</v>
      </c>
      <c r="BN816">
        <v>324.01436967197799</v>
      </c>
      <c r="BO816">
        <v>322.62716903007998</v>
      </c>
      <c r="BP816">
        <v>330.50265300802499</v>
      </c>
      <c r="BQ816">
        <v>326.88926625012402</v>
      </c>
      <c r="BR816">
        <v>328.31456615106299</v>
      </c>
      <c r="BS816">
        <v>314.55485606514497</v>
      </c>
      <c r="BT816">
        <v>311.29175806704802</v>
      </c>
      <c r="BU816">
        <v>319.23655140018701</v>
      </c>
      <c r="BV816">
        <v>311.41755556182699</v>
      </c>
      <c r="BW816">
        <v>314.959724857548</v>
      </c>
      <c r="BX816">
        <v>317.51166757194301</v>
      </c>
      <c r="BY816">
        <v>316.079210487723</v>
      </c>
      <c r="BZ816">
        <v>316.39691033153002</v>
      </c>
      <c r="CA816">
        <v>316.002238297063</v>
      </c>
      <c r="CB816">
        <v>308.168344039396</v>
      </c>
      <c r="CC816">
        <v>308.41337180583099</v>
      </c>
      <c r="CD816">
        <v>311.15157539782098</v>
      </c>
    </row>
    <row r="817" spans="1:82" x14ac:dyDescent="0.25">
      <c r="A817">
        <v>195.86114819759601</v>
      </c>
      <c r="B817">
        <v>318.51350803795702</v>
      </c>
      <c r="C817">
        <v>302.35574818521701</v>
      </c>
      <c r="D817">
        <v>309.91417267849698</v>
      </c>
      <c r="E817">
        <v>313.60955916865203</v>
      </c>
      <c r="F817">
        <v>313.89390698340299</v>
      </c>
      <c r="G817">
        <v>317.27975921058498</v>
      </c>
      <c r="H817">
        <v>311.39721287434799</v>
      </c>
      <c r="I817">
        <v>314.05227881950498</v>
      </c>
      <c r="J817">
        <v>314.87148357889998</v>
      </c>
      <c r="K817">
        <v>315.606594849342</v>
      </c>
      <c r="L817">
        <v>319.59769925854403</v>
      </c>
      <c r="M817">
        <v>327.50426087394197</v>
      </c>
      <c r="N817">
        <v>326.23828149948599</v>
      </c>
      <c r="O817">
        <v>318.87774258393603</v>
      </c>
      <c r="P817">
        <v>315.313501023443</v>
      </c>
      <c r="Q817">
        <v>326.97729393031699</v>
      </c>
      <c r="R817">
        <v>311.31810157373201</v>
      </c>
      <c r="S817">
        <v>318.248068153433</v>
      </c>
      <c r="T817">
        <v>321.14898508692499</v>
      </c>
      <c r="U817">
        <v>329.61997949805698</v>
      </c>
      <c r="V817">
        <v>316.66465208320102</v>
      </c>
      <c r="W817">
        <v>313.51639543477</v>
      </c>
      <c r="X817">
        <v>326.18460765793202</v>
      </c>
      <c r="Y817">
        <v>310.45535192444498</v>
      </c>
      <c r="Z817">
        <v>308.79395259856199</v>
      </c>
      <c r="AA817">
        <v>312.12716436621997</v>
      </c>
      <c r="AB817">
        <v>314.70730403096599</v>
      </c>
      <c r="AC817">
        <v>317.66129087533699</v>
      </c>
      <c r="AD817">
        <v>325.98152023435102</v>
      </c>
      <c r="AE817">
        <v>336.349908210232</v>
      </c>
      <c r="AF817">
        <v>323.15191026530198</v>
      </c>
      <c r="AG817">
        <v>322.23664682217498</v>
      </c>
      <c r="AH817">
        <v>331.99765339969503</v>
      </c>
      <c r="AI817">
        <v>329.46101811676601</v>
      </c>
      <c r="AJ817">
        <v>327.61853499272502</v>
      </c>
      <c r="AK817">
        <v>342.23358135705797</v>
      </c>
      <c r="AL817">
        <v>314.91637346510799</v>
      </c>
      <c r="AM817">
        <v>311.72889236862898</v>
      </c>
      <c r="AN817">
        <v>306.25378955641298</v>
      </c>
      <c r="AO817">
        <v>311.11699209035203</v>
      </c>
      <c r="AP817">
        <v>303.00590866014699</v>
      </c>
      <c r="AQ817">
        <v>305.23564285914898</v>
      </c>
      <c r="AR817">
        <v>306.43114720892999</v>
      </c>
      <c r="AS817">
        <v>303.40840866601002</v>
      </c>
      <c r="AT817">
        <v>301.40503115192303</v>
      </c>
      <c r="AU817">
        <v>302.545228220186</v>
      </c>
      <c r="AV817">
        <v>301.999444496975</v>
      </c>
      <c r="AW817">
        <v>306.74122569625803</v>
      </c>
      <c r="AX817">
        <v>298.44910424159701</v>
      </c>
      <c r="AY817">
        <v>306.57601098194101</v>
      </c>
      <c r="AZ817">
        <v>302.338706236843</v>
      </c>
      <c r="BA817">
        <v>305.828107156089</v>
      </c>
      <c r="BB817">
        <v>304.55258466109598</v>
      </c>
      <c r="BC817">
        <v>318.46310705867103</v>
      </c>
      <c r="BD817">
        <v>359.841480171238</v>
      </c>
      <c r="BE817">
        <v>376.95481875289602</v>
      </c>
      <c r="BF817">
        <v>361.81187185915002</v>
      </c>
      <c r="BG817">
        <v>357.59506151472198</v>
      </c>
      <c r="BH817">
        <v>350.11474399422798</v>
      </c>
      <c r="BI817">
        <v>334.60817031176299</v>
      </c>
      <c r="BJ817">
        <v>343.68647567867299</v>
      </c>
      <c r="BK817">
        <v>328.48706483559903</v>
      </c>
      <c r="BL817">
        <v>341.72673813365901</v>
      </c>
      <c r="BM817">
        <v>329.04156152239898</v>
      </c>
      <c r="BN817">
        <v>322.95549630584799</v>
      </c>
      <c r="BO817">
        <v>324.205010754993</v>
      </c>
      <c r="BP817">
        <v>329.66388590644601</v>
      </c>
      <c r="BQ817">
        <v>324.41359847198697</v>
      </c>
      <c r="BR817">
        <v>328.97443672035399</v>
      </c>
      <c r="BS817">
        <v>318.06433913891499</v>
      </c>
      <c r="BT817">
        <v>311.58319878066698</v>
      </c>
      <c r="BU817">
        <v>320.87211882755201</v>
      </c>
      <c r="BV817">
        <v>313.41307488569402</v>
      </c>
      <c r="BW817">
        <v>312.186452321236</v>
      </c>
      <c r="BX817">
        <v>319.04968096389598</v>
      </c>
      <c r="BY817">
        <v>311.61372393472499</v>
      </c>
      <c r="BZ817">
        <v>316.84958479626198</v>
      </c>
      <c r="CA817">
        <v>317.74250663791997</v>
      </c>
      <c r="CB817">
        <v>306.85069113198301</v>
      </c>
      <c r="CC817">
        <v>312.27500506172498</v>
      </c>
      <c r="CD817">
        <v>311.65443916493501</v>
      </c>
    </row>
    <row r="818" spans="1:82" x14ac:dyDescent="0.25">
      <c r="A818">
        <v>196.10146862483299</v>
      </c>
      <c r="B818">
        <v>321.27675806570898</v>
      </c>
      <c r="C818">
        <v>301.43409407544601</v>
      </c>
      <c r="D818">
        <v>308.13007715530898</v>
      </c>
      <c r="E818">
        <v>314.44780343440698</v>
      </c>
      <c r="F818">
        <v>315.79586006182802</v>
      </c>
      <c r="G818">
        <v>313.74624694878497</v>
      </c>
      <c r="H818">
        <v>306.040832791117</v>
      </c>
      <c r="I818">
        <v>314.11161440577803</v>
      </c>
      <c r="J818">
        <v>317.15127603702302</v>
      </c>
      <c r="K818">
        <v>316.59713612193099</v>
      </c>
      <c r="L818">
        <v>320.29128611485203</v>
      </c>
      <c r="M818">
        <v>331.464799622957</v>
      </c>
      <c r="N818">
        <v>326.768070512316</v>
      </c>
      <c r="O818">
        <v>318.86211798319499</v>
      </c>
      <c r="P818">
        <v>314.05248812074598</v>
      </c>
      <c r="Q818">
        <v>326.568853804642</v>
      </c>
      <c r="R818">
        <v>318.37994583699702</v>
      </c>
      <c r="S818">
        <v>320.16021283132699</v>
      </c>
      <c r="T818">
        <v>323.27429654075002</v>
      </c>
      <c r="U818">
        <v>328.78226539990197</v>
      </c>
      <c r="V818">
        <v>314.72703774158998</v>
      </c>
      <c r="W818">
        <v>312.69390756188398</v>
      </c>
      <c r="X818">
        <v>328.04547009851302</v>
      </c>
      <c r="Y818">
        <v>310.442833307819</v>
      </c>
      <c r="Z818">
        <v>309.39756399919997</v>
      </c>
      <c r="AA818">
        <v>310.23579930708502</v>
      </c>
      <c r="AB818">
        <v>315.87849985758203</v>
      </c>
      <c r="AC818">
        <v>320.31237377203303</v>
      </c>
      <c r="AD818">
        <v>322.09800834272198</v>
      </c>
      <c r="AE818">
        <v>335.85599229910503</v>
      </c>
      <c r="AF818">
        <v>320.37749370852202</v>
      </c>
      <c r="AG818">
        <v>322.98121760171398</v>
      </c>
      <c r="AH818">
        <v>333.13603643718898</v>
      </c>
      <c r="AI818">
        <v>327.35156702636402</v>
      </c>
      <c r="AJ818">
        <v>328.84874088218999</v>
      </c>
      <c r="AK818">
        <v>342.90512788415901</v>
      </c>
      <c r="AL818">
        <v>317.880012222478</v>
      </c>
      <c r="AM818">
        <v>311.87392041729299</v>
      </c>
      <c r="AN818">
        <v>305.79782088611103</v>
      </c>
      <c r="AO818">
        <v>308.07539402578698</v>
      </c>
      <c r="AP818">
        <v>307.81785234877202</v>
      </c>
      <c r="AQ818">
        <v>303.03444980096299</v>
      </c>
      <c r="AR818">
        <v>306.20290824981402</v>
      </c>
      <c r="AS818">
        <v>302.63473021775098</v>
      </c>
      <c r="AT818">
        <v>301.30180017691703</v>
      </c>
      <c r="AU818">
        <v>303.56074248163497</v>
      </c>
      <c r="AV818">
        <v>300.78460724790301</v>
      </c>
      <c r="AW818">
        <v>308.20465459578401</v>
      </c>
      <c r="AX818">
        <v>301.47254817819498</v>
      </c>
      <c r="AY818">
        <v>306.02557370105302</v>
      </c>
      <c r="AZ818">
        <v>300.70517363909198</v>
      </c>
      <c r="BA818">
        <v>309.00181449264699</v>
      </c>
      <c r="BB818">
        <v>305.34728569323198</v>
      </c>
      <c r="BC818">
        <v>320.30303808807503</v>
      </c>
      <c r="BD818">
        <v>359.62849398912101</v>
      </c>
      <c r="BE818">
        <v>377.52220759299797</v>
      </c>
      <c r="BF818">
        <v>360.37357071283702</v>
      </c>
      <c r="BG818">
        <v>353.95406966061199</v>
      </c>
      <c r="BH818">
        <v>351.382003726547</v>
      </c>
      <c r="BI818">
        <v>332.45567093965099</v>
      </c>
      <c r="BJ818">
        <v>346.58410751731401</v>
      </c>
      <c r="BK818">
        <v>325.01951709574098</v>
      </c>
      <c r="BL818">
        <v>337.25526256779801</v>
      </c>
      <c r="BM818">
        <v>334.40094702086799</v>
      </c>
      <c r="BN818">
        <v>319.27508268870201</v>
      </c>
      <c r="BO818">
        <v>327.10475890126997</v>
      </c>
      <c r="BP818">
        <v>332.51412801360902</v>
      </c>
      <c r="BQ818">
        <v>322.17899849811198</v>
      </c>
      <c r="BR818">
        <v>333.007151192582</v>
      </c>
      <c r="BS818">
        <v>323.251933440909</v>
      </c>
      <c r="BT818">
        <v>307.97735786234102</v>
      </c>
      <c r="BU818">
        <v>324.00839285189699</v>
      </c>
      <c r="BV818">
        <v>322.35465736563702</v>
      </c>
      <c r="BW818">
        <v>310.77637658801598</v>
      </c>
      <c r="BX818">
        <v>317.73982029976099</v>
      </c>
      <c r="BY818">
        <v>310.47996029510398</v>
      </c>
      <c r="BZ818">
        <v>323.530571268953</v>
      </c>
      <c r="CA818">
        <v>315.69411524137701</v>
      </c>
      <c r="CB818">
        <v>309.593151956604</v>
      </c>
      <c r="CC818">
        <v>314.49416755171899</v>
      </c>
      <c r="CD818">
        <v>310.35190076075997</v>
      </c>
    </row>
    <row r="819" spans="1:82" x14ac:dyDescent="0.25">
      <c r="A819">
        <v>196.341789052069</v>
      </c>
      <c r="B819">
        <v>321.31738695685902</v>
      </c>
      <c r="C819">
        <v>299.44443557636902</v>
      </c>
      <c r="D819">
        <v>308.854561771492</v>
      </c>
      <c r="E819">
        <v>314.61594721592701</v>
      </c>
      <c r="F819">
        <v>315.02795072386903</v>
      </c>
      <c r="G819">
        <v>312.03473227831199</v>
      </c>
      <c r="H819">
        <v>307.96265419311402</v>
      </c>
      <c r="I819">
        <v>315.141355380275</v>
      </c>
      <c r="J819">
        <v>316.629910644853</v>
      </c>
      <c r="K819">
        <v>315.11017544143499</v>
      </c>
      <c r="L819">
        <v>319.63170870623401</v>
      </c>
      <c r="M819">
        <v>332.66780493492098</v>
      </c>
      <c r="N819">
        <v>325.35151388558</v>
      </c>
      <c r="O819">
        <v>314.767475474268</v>
      </c>
      <c r="P819">
        <v>318.99620931352001</v>
      </c>
      <c r="Q819">
        <v>326.507647966268</v>
      </c>
      <c r="R819">
        <v>325.33569453027002</v>
      </c>
      <c r="S819">
        <v>321.07320389860399</v>
      </c>
      <c r="T819">
        <v>327.26242393937002</v>
      </c>
      <c r="U819">
        <v>326.25767429009397</v>
      </c>
      <c r="V819">
        <v>314.27192633321698</v>
      </c>
      <c r="W819">
        <v>314.63208273445798</v>
      </c>
      <c r="X819">
        <v>330.69505119871599</v>
      </c>
      <c r="Y819">
        <v>311.83454699446798</v>
      </c>
      <c r="Z819">
        <v>306.65086551460303</v>
      </c>
      <c r="AA819">
        <v>309.45821884537401</v>
      </c>
      <c r="AB819">
        <v>316.002734351372</v>
      </c>
      <c r="AC819">
        <v>321.86180249001899</v>
      </c>
      <c r="AD819">
        <v>322.240242960057</v>
      </c>
      <c r="AE819">
        <v>337.064904141829</v>
      </c>
      <c r="AF819">
        <v>319.18162795402998</v>
      </c>
      <c r="AG819">
        <v>324.01835177305099</v>
      </c>
      <c r="AH819">
        <v>332.05821935086999</v>
      </c>
      <c r="AI819">
        <v>326.54389407198602</v>
      </c>
      <c r="AJ819">
        <v>330.68747387996501</v>
      </c>
      <c r="AK819">
        <v>342.06580986968601</v>
      </c>
      <c r="AL819">
        <v>315.83958142286201</v>
      </c>
      <c r="AM819">
        <v>311.32034375515002</v>
      </c>
      <c r="AN819">
        <v>303.012628952032</v>
      </c>
      <c r="AO819">
        <v>306.54615681671601</v>
      </c>
      <c r="AP819">
        <v>307.70261547724903</v>
      </c>
      <c r="AQ819">
        <v>303.93356835004403</v>
      </c>
      <c r="AR819">
        <v>307.460596118149</v>
      </c>
      <c r="AS819">
        <v>305.51224778076897</v>
      </c>
      <c r="AT819">
        <v>299.94474540557098</v>
      </c>
      <c r="AU819">
        <v>302.62486554029999</v>
      </c>
      <c r="AV819">
        <v>300.48687164284098</v>
      </c>
      <c r="AW819">
        <v>309.95018588893703</v>
      </c>
      <c r="AX819">
        <v>302.23858764941099</v>
      </c>
      <c r="AY819">
        <v>309.66305053986702</v>
      </c>
      <c r="AZ819">
        <v>304.82826607797398</v>
      </c>
      <c r="BA819">
        <v>308.33425921971798</v>
      </c>
      <c r="BB819">
        <v>303.04582978777802</v>
      </c>
      <c r="BC819">
        <v>318.69044730351499</v>
      </c>
      <c r="BD819">
        <v>358.080555624939</v>
      </c>
      <c r="BE819">
        <v>372.20752629261301</v>
      </c>
      <c r="BF819">
        <v>360.65743163616901</v>
      </c>
      <c r="BG819">
        <v>352.57495316018299</v>
      </c>
      <c r="BH819">
        <v>353.84490575244803</v>
      </c>
      <c r="BI819">
        <v>332.86437880382198</v>
      </c>
      <c r="BJ819">
        <v>346.27465356597702</v>
      </c>
      <c r="BK819">
        <v>324.88150646962799</v>
      </c>
      <c r="BL819">
        <v>337.09064326232402</v>
      </c>
      <c r="BM819">
        <v>337.52999975142302</v>
      </c>
      <c r="BN819">
        <v>320.37358922488602</v>
      </c>
      <c r="BO819">
        <v>328.57788991489201</v>
      </c>
      <c r="BP819">
        <v>328.90484200908998</v>
      </c>
      <c r="BQ819">
        <v>319.673701229541</v>
      </c>
      <c r="BR819">
        <v>332.62977618810203</v>
      </c>
      <c r="BS819">
        <v>325.540766604954</v>
      </c>
      <c r="BT819">
        <v>308.51236177514602</v>
      </c>
      <c r="BU819">
        <v>323.93986955076798</v>
      </c>
      <c r="BV819">
        <v>322.34530756559701</v>
      </c>
      <c r="BW819">
        <v>312.60896794191899</v>
      </c>
      <c r="BX819">
        <v>318.44253093351801</v>
      </c>
      <c r="BY819">
        <v>311.77892474679101</v>
      </c>
      <c r="BZ819">
        <v>323.35058836439498</v>
      </c>
      <c r="CA819">
        <v>313.88518154499701</v>
      </c>
      <c r="CB819">
        <v>311.76954499060298</v>
      </c>
      <c r="CC819">
        <v>316.232153190779</v>
      </c>
      <c r="CD819">
        <v>312.16245996875</v>
      </c>
    </row>
    <row r="820" spans="1:82" x14ac:dyDescent="0.25">
      <c r="A820">
        <v>196.58210947930499</v>
      </c>
      <c r="B820">
        <v>320.81883193002102</v>
      </c>
      <c r="C820">
        <v>297.36570766389298</v>
      </c>
      <c r="D820">
        <v>310.36578688137001</v>
      </c>
      <c r="E820">
        <v>315.53450368187799</v>
      </c>
      <c r="F820">
        <v>318.81298802096097</v>
      </c>
      <c r="G820">
        <v>310.442308283508</v>
      </c>
      <c r="H820">
        <v>307.850851099176</v>
      </c>
      <c r="I820">
        <v>318.68880611322498</v>
      </c>
      <c r="J820">
        <v>320.88049075423601</v>
      </c>
      <c r="K820">
        <v>312.24979255944498</v>
      </c>
      <c r="L820">
        <v>317.71600211122501</v>
      </c>
      <c r="M820">
        <v>330.73796901177201</v>
      </c>
      <c r="N820">
        <v>321.799595735563</v>
      </c>
      <c r="O820">
        <v>313.49530660703499</v>
      </c>
      <c r="P820">
        <v>322.91606310240502</v>
      </c>
      <c r="Q820">
        <v>323.20220869172198</v>
      </c>
      <c r="R820">
        <v>330.02040719985399</v>
      </c>
      <c r="S820">
        <v>322.09620113032599</v>
      </c>
      <c r="T820">
        <v>325.30769090630798</v>
      </c>
      <c r="U820">
        <v>326.12543361705599</v>
      </c>
      <c r="V820">
        <v>312.292574187882</v>
      </c>
      <c r="W820">
        <v>316.01661427785399</v>
      </c>
      <c r="X820">
        <v>332.07868395511599</v>
      </c>
      <c r="Y820">
        <v>315.67397883237697</v>
      </c>
      <c r="Z820">
        <v>305.65640594281899</v>
      </c>
      <c r="AA820">
        <v>311.00409122473798</v>
      </c>
      <c r="AB820">
        <v>317.73978502536301</v>
      </c>
      <c r="AC820">
        <v>317.91818717615899</v>
      </c>
      <c r="AD820">
        <v>318.414539958087</v>
      </c>
      <c r="AE820">
        <v>335.14430053644401</v>
      </c>
      <c r="AF820">
        <v>321.33891121233597</v>
      </c>
      <c r="AG820">
        <v>325.21800133389399</v>
      </c>
      <c r="AH820">
        <v>329.97294358399301</v>
      </c>
      <c r="AI820">
        <v>322.331404278055</v>
      </c>
      <c r="AJ820">
        <v>326.214776993827</v>
      </c>
      <c r="AK820">
        <v>336.68617916986602</v>
      </c>
      <c r="AL820">
        <v>313.78997852941302</v>
      </c>
      <c r="AM820">
        <v>312.86025663618301</v>
      </c>
      <c r="AN820">
        <v>306.56490485179</v>
      </c>
      <c r="AO820">
        <v>304.70482181818198</v>
      </c>
      <c r="AP820">
        <v>307.16811729119399</v>
      </c>
      <c r="AQ820">
        <v>306.74636912692603</v>
      </c>
      <c r="AR820">
        <v>304.21971717521399</v>
      </c>
      <c r="AS820">
        <v>306.04892230570499</v>
      </c>
      <c r="AT820">
        <v>299.05840017684301</v>
      </c>
      <c r="AU820">
        <v>302.62008155485802</v>
      </c>
      <c r="AV820">
        <v>302.57829895517301</v>
      </c>
      <c r="AW820">
        <v>307.00162631365203</v>
      </c>
      <c r="AX820">
        <v>304.58176177155502</v>
      </c>
      <c r="AY820">
        <v>307.71220793384998</v>
      </c>
      <c r="AZ820">
        <v>305.83186692942502</v>
      </c>
      <c r="BA820">
        <v>306.227376371562</v>
      </c>
      <c r="BB820">
        <v>302.77746570913502</v>
      </c>
      <c r="BC820">
        <v>318.644048146893</v>
      </c>
      <c r="BD820">
        <v>354.65808821833002</v>
      </c>
      <c r="BE820">
        <v>366.66947734825101</v>
      </c>
      <c r="BF820">
        <v>358.37071426465201</v>
      </c>
      <c r="BG820">
        <v>354.316028237198</v>
      </c>
      <c r="BH820">
        <v>353.91790715237897</v>
      </c>
      <c r="BI820">
        <v>335.23063450318699</v>
      </c>
      <c r="BJ820">
        <v>343.68889708486603</v>
      </c>
      <c r="BK820">
        <v>320.57316189177601</v>
      </c>
      <c r="BL820">
        <v>335.90870437530799</v>
      </c>
      <c r="BM820">
        <v>336.90428073315297</v>
      </c>
      <c r="BN820">
        <v>319.35089957992</v>
      </c>
      <c r="BO820">
        <v>329.85410951685299</v>
      </c>
      <c r="BP820">
        <v>325.74096817543199</v>
      </c>
      <c r="BQ820">
        <v>319.00726325368299</v>
      </c>
      <c r="BR820">
        <v>333.57503364613501</v>
      </c>
      <c r="BS820">
        <v>327.02731872448402</v>
      </c>
      <c r="BT820">
        <v>310.26527446434699</v>
      </c>
      <c r="BU820">
        <v>323.79291833811601</v>
      </c>
      <c r="BV820">
        <v>317.86675668161899</v>
      </c>
      <c r="BW820">
        <v>312.84868228655102</v>
      </c>
      <c r="BX820">
        <v>319.11497458850801</v>
      </c>
      <c r="BY820">
        <v>310.275400265798</v>
      </c>
      <c r="BZ820">
        <v>325.69148011364098</v>
      </c>
      <c r="CA820">
        <v>313.02282691376797</v>
      </c>
      <c r="CB820">
        <v>314.27609696820002</v>
      </c>
      <c r="CC820">
        <v>318.25724505565103</v>
      </c>
      <c r="CD820">
        <v>311.831509923113</v>
      </c>
    </row>
    <row r="821" spans="1:82" x14ac:dyDescent="0.25">
      <c r="A821">
        <v>196.822429906542</v>
      </c>
      <c r="B821">
        <v>315.98275036155002</v>
      </c>
      <c r="C821">
        <v>297.67947140675199</v>
      </c>
      <c r="D821">
        <v>314.039710321749</v>
      </c>
      <c r="E821">
        <v>316.070344713211</v>
      </c>
      <c r="F821">
        <v>319.287403510861</v>
      </c>
      <c r="G821">
        <v>307.18386052683098</v>
      </c>
      <c r="H821">
        <v>306.56072100841499</v>
      </c>
      <c r="I821">
        <v>316.77296766573897</v>
      </c>
      <c r="J821">
        <v>326.34045695890802</v>
      </c>
      <c r="K821">
        <v>310.383060695631</v>
      </c>
      <c r="L821">
        <v>318.45456498895101</v>
      </c>
      <c r="M821">
        <v>327.90826996264599</v>
      </c>
      <c r="N821">
        <v>325.50250030434199</v>
      </c>
      <c r="O821">
        <v>315.29660705821499</v>
      </c>
      <c r="P821">
        <v>322.68176492822403</v>
      </c>
      <c r="Q821">
        <v>325.89720502384301</v>
      </c>
      <c r="R821">
        <v>332.62470808114199</v>
      </c>
      <c r="S821">
        <v>324.35736869742198</v>
      </c>
      <c r="T821">
        <v>322.080920801324</v>
      </c>
      <c r="U821">
        <v>323.88015255527102</v>
      </c>
      <c r="V821">
        <v>311.85437861673398</v>
      </c>
      <c r="W821">
        <v>314.021608927329</v>
      </c>
      <c r="X821">
        <v>327.65300107980499</v>
      </c>
      <c r="Y821">
        <v>315.99961330566498</v>
      </c>
      <c r="Z821">
        <v>309.37304274965402</v>
      </c>
      <c r="AA821">
        <v>313.91969710950701</v>
      </c>
      <c r="AB821">
        <v>322.17005034390598</v>
      </c>
      <c r="AC821">
        <v>317.251366431561</v>
      </c>
      <c r="AD821">
        <v>316.53603878394301</v>
      </c>
      <c r="AE821">
        <v>331.93855612745</v>
      </c>
      <c r="AF821">
        <v>321.136931025244</v>
      </c>
      <c r="AG821">
        <v>320.60791394341101</v>
      </c>
      <c r="AH821">
        <v>324.87284529493797</v>
      </c>
      <c r="AI821">
        <v>315.082778456467</v>
      </c>
      <c r="AJ821">
        <v>324.56512773824102</v>
      </c>
      <c r="AK821">
        <v>334.992597382734</v>
      </c>
      <c r="AL821">
        <v>317.73698985070899</v>
      </c>
      <c r="AM821">
        <v>314.16888285688401</v>
      </c>
      <c r="AN821">
        <v>307.67750970617402</v>
      </c>
      <c r="AO821">
        <v>303.51087112268402</v>
      </c>
      <c r="AP821">
        <v>303.27099196362798</v>
      </c>
      <c r="AQ821">
        <v>308.607090774651</v>
      </c>
      <c r="AR821">
        <v>298.60541259561501</v>
      </c>
      <c r="AS821">
        <v>306.45829149689303</v>
      </c>
      <c r="AT821">
        <v>299.12842002574303</v>
      </c>
      <c r="AU821">
        <v>303.89815459218198</v>
      </c>
      <c r="AV821">
        <v>303.2489464642</v>
      </c>
      <c r="AW821">
        <v>305.07324023984899</v>
      </c>
      <c r="AX821">
        <v>305.09415511221101</v>
      </c>
      <c r="AY821">
        <v>301.738649102409</v>
      </c>
      <c r="AZ821">
        <v>306.53653213003599</v>
      </c>
      <c r="BA821">
        <v>304.34024279808301</v>
      </c>
      <c r="BB821">
        <v>301.540404304182</v>
      </c>
      <c r="BC821">
        <v>322.78625845054802</v>
      </c>
      <c r="BD821">
        <v>358.14031356465301</v>
      </c>
      <c r="BE821">
        <v>366.71173963673101</v>
      </c>
      <c r="BF821">
        <v>359.97817068025</v>
      </c>
      <c r="BG821">
        <v>357.08366174367302</v>
      </c>
      <c r="BH821">
        <v>358.58592815074701</v>
      </c>
      <c r="BI821">
        <v>339.72228711695101</v>
      </c>
      <c r="BJ821">
        <v>342.02996669889501</v>
      </c>
      <c r="BK821">
        <v>324.56206962869499</v>
      </c>
      <c r="BL821">
        <v>334.22267969037102</v>
      </c>
      <c r="BM821">
        <v>338.71224529922699</v>
      </c>
      <c r="BN821">
        <v>318.79379314379901</v>
      </c>
      <c r="BO821">
        <v>335.56658341688001</v>
      </c>
      <c r="BP821">
        <v>324.3937000848</v>
      </c>
      <c r="BQ821">
        <v>318.30499479559398</v>
      </c>
      <c r="BR821">
        <v>332.87761084976802</v>
      </c>
      <c r="BS821">
        <v>329.07418973172599</v>
      </c>
      <c r="BT821">
        <v>313.46925489910802</v>
      </c>
      <c r="BU821">
        <v>323.983581595538</v>
      </c>
      <c r="BV821">
        <v>322.95385791359899</v>
      </c>
      <c r="BW821">
        <v>311.74747362597702</v>
      </c>
      <c r="BX821">
        <v>318.81114573696601</v>
      </c>
      <c r="BY821">
        <v>309.87443489438698</v>
      </c>
      <c r="BZ821">
        <v>326.83387752580899</v>
      </c>
      <c r="CA821">
        <v>316.54038963233398</v>
      </c>
      <c r="CB821">
        <v>314.73678762092499</v>
      </c>
      <c r="CC821">
        <v>322.25159057002497</v>
      </c>
      <c r="CD821">
        <v>308.94023138295199</v>
      </c>
    </row>
    <row r="822" spans="1:82" x14ac:dyDescent="0.25">
      <c r="A822">
        <v>197.06275033377801</v>
      </c>
      <c r="B822">
        <v>316.24669054920997</v>
      </c>
      <c r="C822">
        <v>298.52923185650502</v>
      </c>
      <c r="D822">
        <v>313.74175729714602</v>
      </c>
      <c r="E822">
        <v>317.95972997743098</v>
      </c>
      <c r="F822">
        <v>319.97667224230298</v>
      </c>
      <c r="G822">
        <v>309.500160213838</v>
      </c>
      <c r="H822">
        <v>305.57622516343298</v>
      </c>
      <c r="I822">
        <v>314.91355311910098</v>
      </c>
      <c r="J822">
        <v>326.85643311517498</v>
      </c>
      <c r="K822">
        <v>312.25367990223998</v>
      </c>
      <c r="L822">
        <v>321.05440268984898</v>
      </c>
      <c r="M822">
        <v>326.59273830400099</v>
      </c>
      <c r="N822">
        <v>328.12516856818002</v>
      </c>
      <c r="O822">
        <v>318.57149101237098</v>
      </c>
      <c r="P822">
        <v>327.215313559663</v>
      </c>
      <c r="Q822">
        <v>326.64577086445303</v>
      </c>
      <c r="R822">
        <v>333.667844331737</v>
      </c>
      <c r="S822">
        <v>324.66883271738601</v>
      </c>
      <c r="T822">
        <v>322.02736410298701</v>
      </c>
      <c r="U822">
        <v>321.76381423160598</v>
      </c>
      <c r="V822">
        <v>309.506321578187</v>
      </c>
      <c r="W822">
        <v>316.62887318472502</v>
      </c>
      <c r="X822">
        <v>326.369329087697</v>
      </c>
      <c r="Y822">
        <v>318.71242035866902</v>
      </c>
      <c r="Z822">
        <v>312.10803291607903</v>
      </c>
      <c r="AA822">
        <v>315.57719141223299</v>
      </c>
      <c r="AB822">
        <v>319.78066426248103</v>
      </c>
      <c r="AC822">
        <v>312.92847498012401</v>
      </c>
      <c r="AD822">
        <v>314.20255351279201</v>
      </c>
      <c r="AE822">
        <v>327.08150755415102</v>
      </c>
      <c r="AF822">
        <v>318.66735684621602</v>
      </c>
      <c r="AG822">
        <v>322.53725887439202</v>
      </c>
      <c r="AH822">
        <v>322.68393694062001</v>
      </c>
      <c r="AI822">
        <v>319.46822468659002</v>
      </c>
      <c r="AJ822">
        <v>327.598041509327</v>
      </c>
      <c r="AK822">
        <v>340.46540094322302</v>
      </c>
      <c r="AL822">
        <v>324.52563255902402</v>
      </c>
      <c r="AM822">
        <v>313.38768956436701</v>
      </c>
      <c r="AN822">
        <v>304.79814992552201</v>
      </c>
      <c r="AO822">
        <v>302.51153359075403</v>
      </c>
      <c r="AP822">
        <v>306.17383720171398</v>
      </c>
      <c r="AQ822">
        <v>309.111080427937</v>
      </c>
      <c r="AR822">
        <v>298.35511927205698</v>
      </c>
      <c r="AS822">
        <v>306.68435461420898</v>
      </c>
      <c r="AT822">
        <v>301.01285164017099</v>
      </c>
      <c r="AU822">
        <v>304.698615944143</v>
      </c>
      <c r="AV822">
        <v>299.79147506883203</v>
      </c>
      <c r="AW822">
        <v>301.01205163312301</v>
      </c>
      <c r="AX822">
        <v>303.418627800867</v>
      </c>
      <c r="AY822">
        <v>302.30381879758602</v>
      </c>
      <c r="AZ822">
        <v>306.50432311764501</v>
      </c>
      <c r="BA822">
        <v>300.14691582817898</v>
      </c>
      <c r="BB822">
        <v>303.14408488210398</v>
      </c>
      <c r="BC822">
        <v>322.14832806333499</v>
      </c>
      <c r="BD822">
        <v>365.10328999008198</v>
      </c>
      <c r="BE822">
        <v>370.71762930366901</v>
      </c>
      <c r="BF822">
        <v>361.24118310211003</v>
      </c>
      <c r="BG822">
        <v>355.337874699878</v>
      </c>
      <c r="BH822">
        <v>359.27136176807699</v>
      </c>
      <c r="BI822">
        <v>346.28076890240499</v>
      </c>
      <c r="BJ822">
        <v>339.04864064897902</v>
      </c>
      <c r="BK822">
        <v>328.48416778909802</v>
      </c>
      <c r="BL822">
        <v>328.75649260794501</v>
      </c>
      <c r="BM822">
        <v>337.76912192110899</v>
      </c>
      <c r="BN822">
        <v>319.173977945567</v>
      </c>
      <c r="BO822">
        <v>338.12441350420397</v>
      </c>
      <c r="BP822">
        <v>328.55261499975097</v>
      </c>
      <c r="BQ822">
        <v>316.95584891022099</v>
      </c>
      <c r="BR822">
        <v>331.53207174435403</v>
      </c>
      <c r="BS822">
        <v>329.46279236264002</v>
      </c>
      <c r="BT822">
        <v>314.029871718913</v>
      </c>
      <c r="BU822">
        <v>324.40862351221898</v>
      </c>
      <c r="BV822">
        <v>328.84589102384803</v>
      </c>
      <c r="BW822">
        <v>314.60934146219302</v>
      </c>
      <c r="BX822">
        <v>319.47016575180999</v>
      </c>
      <c r="BY822">
        <v>309.06755164862699</v>
      </c>
      <c r="BZ822">
        <v>328.35006192720402</v>
      </c>
      <c r="CA822">
        <v>311.92189939382899</v>
      </c>
      <c r="CB822">
        <v>312.342587083708</v>
      </c>
      <c r="CC822">
        <v>322.91152541647699</v>
      </c>
      <c r="CD822">
        <v>309.62822994372101</v>
      </c>
    </row>
    <row r="823" spans="1:82" x14ac:dyDescent="0.25">
      <c r="A823">
        <v>197.303070761014</v>
      </c>
      <c r="B823">
        <v>313.07035160712002</v>
      </c>
      <c r="C823">
        <v>299.48974449913601</v>
      </c>
      <c r="D823">
        <v>311.92511909037501</v>
      </c>
      <c r="E823">
        <v>319.39519192464797</v>
      </c>
      <c r="F823">
        <v>320.91656467104701</v>
      </c>
      <c r="G823">
        <v>311.430966415542</v>
      </c>
      <c r="H823">
        <v>308.05285629957098</v>
      </c>
      <c r="I823">
        <v>310.98815472613501</v>
      </c>
      <c r="J823">
        <v>323.24421306830197</v>
      </c>
      <c r="K823">
        <v>313.42569926976199</v>
      </c>
      <c r="L823">
        <v>321.61763363365299</v>
      </c>
      <c r="M823">
        <v>325.33688720085303</v>
      </c>
      <c r="N823">
        <v>329.870263903298</v>
      </c>
      <c r="O823">
        <v>318.09722981449102</v>
      </c>
      <c r="P823">
        <v>332.13224498312798</v>
      </c>
      <c r="Q823">
        <v>327.27707644886601</v>
      </c>
      <c r="R823">
        <v>330.84866459157399</v>
      </c>
      <c r="S823">
        <v>325.02681157524501</v>
      </c>
      <c r="T823">
        <v>322.24752584296698</v>
      </c>
      <c r="U823">
        <v>318.23023495408199</v>
      </c>
      <c r="V823">
        <v>311.88344338454101</v>
      </c>
      <c r="W823">
        <v>314.240400510585</v>
      </c>
      <c r="X823">
        <v>321.98301352054699</v>
      </c>
      <c r="Y823">
        <v>321.05162312116403</v>
      </c>
      <c r="Z823">
        <v>311.77025230989602</v>
      </c>
      <c r="AA823">
        <v>313.47421233299201</v>
      </c>
      <c r="AB823">
        <v>319.86727929464502</v>
      </c>
      <c r="AC823">
        <v>309.09229481458499</v>
      </c>
      <c r="AD823">
        <v>313.53940813422702</v>
      </c>
      <c r="AE823">
        <v>324.28845711927102</v>
      </c>
      <c r="AF823">
        <v>319.75204191314401</v>
      </c>
      <c r="AG823">
        <v>325.44653710226999</v>
      </c>
      <c r="AH823">
        <v>320.66426435720001</v>
      </c>
      <c r="AI823">
        <v>322.95790271740202</v>
      </c>
      <c r="AJ823">
        <v>329.61843558001902</v>
      </c>
      <c r="AK823">
        <v>344.726188824193</v>
      </c>
      <c r="AL823">
        <v>327.62227153298397</v>
      </c>
      <c r="AM823">
        <v>310.39951209773699</v>
      </c>
      <c r="AN823">
        <v>304.93813980305401</v>
      </c>
      <c r="AO823">
        <v>303.09121959034002</v>
      </c>
      <c r="AP823">
        <v>310.44826713214002</v>
      </c>
      <c r="AQ823">
        <v>310.96534627573601</v>
      </c>
      <c r="AR823">
        <v>297.68052152391101</v>
      </c>
      <c r="AS823">
        <v>307.09736086011901</v>
      </c>
      <c r="AT823">
        <v>301.41429459464302</v>
      </c>
      <c r="AU823">
        <v>302.74832006392199</v>
      </c>
      <c r="AV823">
        <v>300.05461508497802</v>
      </c>
      <c r="AW823">
        <v>301.43942096661698</v>
      </c>
      <c r="AX823">
        <v>303.60611583246902</v>
      </c>
      <c r="AY823">
        <v>300.52550986531998</v>
      </c>
      <c r="AZ823">
        <v>306.65978344178501</v>
      </c>
      <c r="BA823">
        <v>296.98750214392498</v>
      </c>
      <c r="BB823">
        <v>301.54276041806997</v>
      </c>
      <c r="BC823">
        <v>318.43816521825801</v>
      </c>
      <c r="BD823">
        <v>368.02662887563702</v>
      </c>
      <c r="BE823">
        <v>369.87743543897</v>
      </c>
      <c r="BF823">
        <v>359.84145949256902</v>
      </c>
      <c r="BG823">
        <v>356.879976985768</v>
      </c>
      <c r="BH823">
        <v>356.88211506382203</v>
      </c>
      <c r="BI823">
        <v>347.84218228146602</v>
      </c>
      <c r="BJ823">
        <v>334.86403202657101</v>
      </c>
      <c r="BK823">
        <v>331.78539345328801</v>
      </c>
      <c r="BL823">
        <v>328.35103304187299</v>
      </c>
      <c r="BM823">
        <v>336.70030981842598</v>
      </c>
      <c r="BN823">
        <v>321.13856001916002</v>
      </c>
      <c r="BO823">
        <v>337.05255516918402</v>
      </c>
      <c r="BP823">
        <v>328.70965484089902</v>
      </c>
      <c r="BQ823">
        <v>316.03932813626699</v>
      </c>
      <c r="BR823">
        <v>332.340199677942</v>
      </c>
      <c r="BS823">
        <v>330.08488337859097</v>
      </c>
      <c r="BT823">
        <v>317.56521574121399</v>
      </c>
      <c r="BU823">
        <v>323.97401788792001</v>
      </c>
      <c r="BV823">
        <v>327.40165855025401</v>
      </c>
      <c r="BW823">
        <v>313.77891045906898</v>
      </c>
      <c r="BX823">
        <v>321.14455784802601</v>
      </c>
      <c r="BY823">
        <v>308.13125202305002</v>
      </c>
      <c r="BZ823">
        <v>325.43678383615497</v>
      </c>
      <c r="CA823">
        <v>314.592188312237</v>
      </c>
      <c r="CB823">
        <v>311.529289132955</v>
      </c>
      <c r="CC823">
        <v>324.044884387975</v>
      </c>
      <c r="CD823">
        <v>310.97893601919202</v>
      </c>
    </row>
    <row r="824" spans="1:82" x14ac:dyDescent="0.25">
      <c r="A824">
        <v>197.54339118825101</v>
      </c>
      <c r="B824">
        <v>309.17311690318098</v>
      </c>
      <c r="C824">
        <v>299.670947553156</v>
      </c>
      <c r="D824">
        <v>311.86544143713502</v>
      </c>
      <c r="E824">
        <v>322.87242149406001</v>
      </c>
      <c r="F824">
        <v>323.78644900940998</v>
      </c>
      <c r="G824">
        <v>313.78840568516199</v>
      </c>
      <c r="H824">
        <v>310.43400068567098</v>
      </c>
      <c r="I824">
        <v>310.49653178272399</v>
      </c>
      <c r="J824">
        <v>320.36964572194302</v>
      </c>
      <c r="K824">
        <v>312.91656949806901</v>
      </c>
      <c r="L824">
        <v>320.76352362384603</v>
      </c>
      <c r="M824">
        <v>324.29471017313301</v>
      </c>
      <c r="N824">
        <v>331.268402187535</v>
      </c>
      <c r="O824">
        <v>315.075795651926</v>
      </c>
      <c r="P824">
        <v>332.75451966418399</v>
      </c>
      <c r="Q824">
        <v>326.34680168359699</v>
      </c>
      <c r="R824">
        <v>326.044443996486</v>
      </c>
      <c r="S824">
        <v>324.51166323144201</v>
      </c>
      <c r="T824">
        <v>314.26128785786102</v>
      </c>
      <c r="U824">
        <v>313.175266826864</v>
      </c>
      <c r="V824">
        <v>313.58552016565102</v>
      </c>
      <c r="W824">
        <v>310.48798715048298</v>
      </c>
      <c r="X824">
        <v>318.36767600644401</v>
      </c>
      <c r="Y824">
        <v>322.00801263538801</v>
      </c>
      <c r="Z824">
        <v>310.64456166948099</v>
      </c>
      <c r="AA824">
        <v>312.01457338583202</v>
      </c>
      <c r="AB824">
        <v>322.77658166338</v>
      </c>
      <c r="AC824">
        <v>308.32232148558302</v>
      </c>
      <c r="AD824">
        <v>314.34812972750001</v>
      </c>
      <c r="AE824">
        <v>322.91398421179201</v>
      </c>
      <c r="AF824">
        <v>322.08175051578598</v>
      </c>
      <c r="AG824">
        <v>323.47151031839297</v>
      </c>
      <c r="AH824">
        <v>317.25290979771802</v>
      </c>
      <c r="AI824">
        <v>322.58872810260902</v>
      </c>
      <c r="AJ824">
        <v>328.55318947894398</v>
      </c>
      <c r="AK824">
        <v>342.87698309056401</v>
      </c>
      <c r="AL824">
        <v>326.91123661479099</v>
      </c>
      <c r="AM824">
        <v>309.72650855238101</v>
      </c>
      <c r="AN824">
        <v>304.30275769330399</v>
      </c>
      <c r="AO824">
        <v>303.42378676070501</v>
      </c>
      <c r="AP824">
        <v>313.28670179713203</v>
      </c>
      <c r="AQ824">
        <v>312.63169604699402</v>
      </c>
      <c r="AR824">
        <v>298.68442434353801</v>
      </c>
      <c r="AS824">
        <v>302.35898871406101</v>
      </c>
      <c r="AT824">
        <v>304.25196798088598</v>
      </c>
      <c r="AU824">
        <v>304.57709602472403</v>
      </c>
      <c r="AV824">
        <v>304.27898842460201</v>
      </c>
      <c r="AW824">
        <v>302.87246476594299</v>
      </c>
      <c r="AX824">
        <v>303.218967852209</v>
      </c>
      <c r="AY824">
        <v>301.61563328499</v>
      </c>
      <c r="AZ824">
        <v>305.73251226847998</v>
      </c>
      <c r="BA824">
        <v>294.994211037311</v>
      </c>
      <c r="BB824">
        <v>301.37900607665802</v>
      </c>
      <c r="BC824">
        <v>318.50417349786198</v>
      </c>
      <c r="BD824">
        <v>364.60141173556298</v>
      </c>
      <c r="BE824">
        <v>367.65461405420302</v>
      </c>
      <c r="BF824">
        <v>358.92289888334699</v>
      </c>
      <c r="BG824">
        <v>356.14319928765599</v>
      </c>
      <c r="BH824">
        <v>354.02082766368198</v>
      </c>
      <c r="BI824">
        <v>344.40795843177398</v>
      </c>
      <c r="BJ824">
        <v>332.152649380311</v>
      </c>
      <c r="BK824">
        <v>334.65236353472102</v>
      </c>
      <c r="BL824">
        <v>328.71205933205903</v>
      </c>
      <c r="BM824">
        <v>333.09401743120202</v>
      </c>
      <c r="BN824">
        <v>324.075225711938</v>
      </c>
      <c r="BO824">
        <v>336.23795985343202</v>
      </c>
      <c r="BP824">
        <v>329.197859518673</v>
      </c>
      <c r="BQ824">
        <v>316.71157478283999</v>
      </c>
      <c r="BR824">
        <v>330.12372477731498</v>
      </c>
      <c r="BS824">
        <v>328.102217362239</v>
      </c>
      <c r="BT824">
        <v>320.40167819513101</v>
      </c>
      <c r="BU824">
        <v>322.32307211331101</v>
      </c>
      <c r="BV824">
        <v>327.799147772342</v>
      </c>
      <c r="BW824">
        <v>313.32237895032</v>
      </c>
      <c r="BX824">
        <v>322.23012299804299</v>
      </c>
      <c r="BY824">
        <v>305.61684127270502</v>
      </c>
      <c r="BZ824">
        <v>321.06565369966802</v>
      </c>
      <c r="CA824">
        <v>320.895277457617</v>
      </c>
      <c r="CB824">
        <v>314.48274965794599</v>
      </c>
      <c r="CC824">
        <v>326.36550908298801</v>
      </c>
      <c r="CD824">
        <v>313.719082416025</v>
      </c>
    </row>
    <row r="825" spans="1:82" x14ac:dyDescent="0.25">
      <c r="A825">
        <v>197.78371161548699</v>
      </c>
      <c r="B825">
        <v>307.93198800434402</v>
      </c>
      <c r="C825">
        <v>301.4827089396</v>
      </c>
      <c r="D825">
        <v>309.42962966261098</v>
      </c>
      <c r="E825">
        <v>321.31371297052999</v>
      </c>
      <c r="F825">
        <v>318.32725091585701</v>
      </c>
      <c r="G825">
        <v>310.59477671365403</v>
      </c>
      <c r="H825">
        <v>308.53597871105598</v>
      </c>
      <c r="I825">
        <v>305.21163271902202</v>
      </c>
      <c r="J825">
        <v>319.295415320583</v>
      </c>
      <c r="K825">
        <v>313.19968083221198</v>
      </c>
      <c r="L825">
        <v>323.89295575303601</v>
      </c>
      <c r="M825">
        <v>319.54551102386603</v>
      </c>
      <c r="N825">
        <v>333.144911760453</v>
      </c>
      <c r="O825">
        <v>315.93371377406498</v>
      </c>
      <c r="P825">
        <v>323.51417103484101</v>
      </c>
      <c r="Q825">
        <v>324.88841784277201</v>
      </c>
      <c r="R825">
        <v>325.38407100895898</v>
      </c>
      <c r="S825">
        <v>324.48598766152901</v>
      </c>
      <c r="T825">
        <v>310.98082033232203</v>
      </c>
      <c r="U825">
        <v>312.78830764617499</v>
      </c>
      <c r="V825">
        <v>313.92532390944302</v>
      </c>
      <c r="W825">
        <v>311.08847501334901</v>
      </c>
      <c r="X825">
        <v>319.51468053486701</v>
      </c>
      <c r="Y825">
        <v>321.44698166090302</v>
      </c>
      <c r="Z825">
        <v>310.48367435110401</v>
      </c>
      <c r="AA825">
        <v>315.12618107281099</v>
      </c>
      <c r="AB825">
        <v>322.55616324749798</v>
      </c>
      <c r="AC825">
        <v>313.27734388588402</v>
      </c>
      <c r="AD825">
        <v>315.55248195207201</v>
      </c>
      <c r="AE825">
        <v>323.67895105221203</v>
      </c>
      <c r="AF825">
        <v>325.69907029825799</v>
      </c>
      <c r="AG825">
        <v>317.11895880068602</v>
      </c>
      <c r="AH825">
        <v>316.450502278719</v>
      </c>
      <c r="AI825">
        <v>326.63589427501603</v>
      </c>
      <c r="AJ825">
        <v>328.32095544212098</v>
      </c>
      <c r="AK825">
        <v>341.95101660376599</v>
      </c>
      <c r="AL825">
        <v>331.41848895698803</v>
      </c>
      <c r="AM825">
        <v>307.30726473029898</v>
      </c>
      <c r="AN825">
        <v>305.41801900254302</v>
      </c>
      <c r="AO825">
        <v>301.70463587293</v>
      </c>
      <c r="AP825">
        <v>310.43491133300802</v>
      </c>
      <c r="AQ825">
        <v>314.448141332712</v>
      </c>
      <c r="AR825">
        <v>299.14595753760398</v>
      </c>
      <c r="AS825">
        <v>300.92341531214498</v>
      </c>
      <c r="AT825">
        <v>310.94994846946997</v>
      </c>
      <c r="AU825">
        <v>304.71870560773101</v>
      </c>
      <c r="AV825">
        <v>306.20163044383401</v>
      </c>
      <c r="AW825">
        <v>303.18668383245</v>
      </c>
      <c r="AX825">
        <v>302.13355005653801</v>
      </c>
      <c r="AY825">
        <v>298.17576663021299</v>
      </c>
      <c r="AZ825">
        <v>303.63328986598901</v>
      </c>
      <c r="BA825">
        <v>297.11768947279597</v>
      </c>
      <c r="BB825">
        <v>300.73404269558898</v>
      </c>
      <c r="BC825">
        <v>316.87191637971699</v>
      </c>
      <c r="BD825">
        <v>363.65036748146503</v>
      </c>
      <c r="BE825">
        <v>367.94998762002399</v>
      </c>
      <c r="BF825">
        <v>358.65598162006</v>
      </c>
      <c r="BG825">
        <v>353.71308504158299</v>
      </c>
      <c r="BH825">
        <v>353.37178985048803</v>
      </c>
      <c r="BI825">
        <v>346.53926841516301</v>
      </c>
      <c r="BJ825">
        <v>330.40720593894002</v>
      </c>
      <c r="BK825">
        <v>338.62627269716398</v>
      </c>
      <c r="BL825">
        <v>326.07077122767902</v>
      </c>
      <c r="BM825">
        <v>329.84664308221897</v>
      </c>
      <c r="BN825">
        <v>325.46710084761798</v>
      </c>
      <c r="BO825">
        <v>338.150263589426</v>
      </c>
      <c r="BP825">
        <v>335.56244065063203</v>
      </c>
      <c r="BQ825">
        <v>319.44162895083599</v>
      </c>
      <c r="BR825">
        <v>329.99466845783701</v>
      </c>
      <c r="BS825">
        <v>328.55910729159501</v>
      </c>
      <c r="BT825">
        <v>318.74037155333599</v>
      </c>
      <c r="BU825">
        <v>322.32613855974199</v>
      </c>
      <c r="BV825">
        <v>334.11419618983302</v>
      </c>
      <c r="BW825">
        <v>312.257671625363</v>
      </c>
      <c r="BX825">
        <v>321.71388998377</v>
      </c>
      <c r="BY825">
        <v>306.28135153166897</v>
      </c>
      <c r="BZ825">
        <v>316.904234895841</v>
      </c>
      <c r="CA825">
        <v>320.95725262677701</v>
      </c>
      <c r="CB825">
        <v>312.73914453498799</v>
      </c>
      <c r="CC825">
        <v>326.65385731681602</v>
      </c>
      <c r="CD825">
        <v>308.88814944315999</v>
      </c>
    </row>
    <row r="826" spans="1:82" x14ac:dyDescent="0.25">
      <c r="A826">
        <v>198.02403204272301</v>
      </c>
      <c r="B826">
        <v>311.39791320473</v>
      </c>
      <c r="C826">
        <v>304.90038999188499</v>
      </c>
      <c r="D826">
        <v>307.23029050851</v>
      </c>
      <c r="E826">
        <v>319.84621587623201</v>
      </c>
      <c r="F826">
        <v>321.37476292936202</v>
      </c>
      <c r="G826">
        <v>312.67048723283898</v>
      </c>
      <c r="H826">
        <v>308.48547022312499</v>
      </c>
      <c r="I826">
        <v>304.85008171733898</v>
      </c>
      <c r="J826">
        <v>317.720311296359</v>
      </c>
      <c r="K826">
        <v>314.70962295254498</v>
      </c>
      <c r="L826">
        <v>324.19691701104398</v>
      </c>
      <c r="M826">
        <v>321.59488458786598</v>
      </c>
      <c r="N826">
        <v>330.30586088870899</v>
      </c>
      <c r="O826">
        <v>314.65456246245299</v>
      </c>
      <c r="P826">
        <v>321.75837638751199</v>
      </c>
      <c r="Q826">
        <v>321.810551221916</v>
      </c>
      <c r="R826">
        <v>322.363899631224</v>
      </c>
      <c r="S826">
        <v>322.118938866127</v>
      </c>
      <c r="T826">
        <v>310.99026736362202</v>
      </c>
      <c r="U826">
        <v>312.452541478873</v>
      </c>
      <c r="V826">
        <v>314.76174665425498</v>
      </c>
      <c r="W826">
        <v>310.31210971699301</v>
      </c>
      <c r="X826">
        <v>319.955162845806</v>
      </c>
      <c r="Y826">
        <v>321.64404145559598</v>
      </c>
      <c r="Z826">
        <v>311.18293720591299</v>
      </c>
      <c r="AA826">
        <v>315.16078936681203</v>
      </c>
      <c r="AB826">
        <v>324.78302530364698</v>
      </c>
      <c r="AC826">
        <v>316.90808937507597</v>
      </c>
      <c r="AD826">
        <v>320.16071963114399</v>
      </c>
      <c r="AE826">
        <v>321.776242399056</v>
      </c>
      <c r="AF826">
        <v>323.96397256793398</v>
      </c>
      <c r="AG826">
        <v>321.30901600927001</v>
      </c>
      <c r="AH826">
        <v>315.004529789424</v>
      </c>
      <c r="AI826">
        <v>329.18581019157699</v>
      </c>
      <c r="AJ826">
        <v>328.46208860647602</v>
      </c>
      <c r="AK826">
        <v>341.26185098272202</v>
      </c>
      <c r="AL826">
        <v>330.40049735616498</v>
      </c>
      <c r="AM826">
        <v>305.89437853154601</v>
      </c>
      <c r="AN826">
        <v>303.18887440711302</v>
      </c>
      <c r="AO826">
        <v>301.95042879462</v>
      </c>
      <c r="AP826">
        <v>313.45257413535597</v>
      </c>
      <c r="AQ826">
        <v>310.90471965185202</v>
      </c>
      <c r="AR826">
        <v>300.60891259601902</v>
      </c>
      <c r="AS826">
        <v>299.56240499205802</v>
      </c>
      <c r="AT826">
        <v>309.12237941799401</v>
      </c>
      <c r="AU826">
        <v>303.205435300803</v>
      </c>
      <c r="AV826">
        <v>305.44532160389201</v>
      </c>
      <c r="AW826">
        <v>303.03779205057202</v>
      </c>
      <c r="AX826">
        <v>304.06162610732702</v>
      </c>
      <c r="AY826">
        <v>304.08556234923998</v>
      </c>
      <c r="AZ826">
        <v>301.69814504611099</v>
      </c>
      <c r="BA826">
        <v>300.40228621424302</v>
      </c>
      <c r="BB826">
        <v>300.032871619518</v>
      </c>
      <c r="BC826">
        <v>317.80974430981001</v>
      </c>
      <c r="BD826">
        <v>364.79076282518901</v>
      </c>
      <c r="BE826">
        <v>370.34266262435301</v>
      </c>
      <c r="BF826">
        <v>358.88260142063598</v>
      </c>
      <c r="BG826">
        <v>349.28547744073501</v>
      </c>
      <c r="BH826">
        <v>350.20856804481599</v>
      </c>
      <c r="BI826">
        <v>346.68557237378099</v>
      </c>
      <c r="BJ826">
        <v>332.083179194411</v>
      </c>
      <c r="BK826">
        <v>339.62397668920198</v>
      </c>
      <c r="BL826">
        <v>328.42128243529402</v>
      </c>
      <c r="BM826">
        <v>329.13513074086501</v>
      </c>
      <c r="BN826">
        <v>325.187999937337</v>
      </c>
      <c r="BO826">
        <v>334.719222154958</v>
      </c>
      <c r="BP826">
        <v>334.09177101353498</v>
      </c>
      <c r="BQ826">
        <v>323.40036713741898</v>
      </c>
      <c r="BR826">
        <v>331.73007789015497</v>
      </c>
      <c r="BS826">
        <v>327.99837051446502</v>
      </c>
      <c r="BT826">
        <v>319.76727826621902</v>
      </c>
      <c r="BU826">
        <v>324.62052443728601</v>
      </c>
      <c r="BV826">
        <v>333.21946766911901</v>
      </c>
      <c r="BW826">
        <v>311.62621442827401</v>
      </c>
      <c r="BX826">
        <v>317.32869718473398</v>
      </c>
      <c r="BY826">
        <v>307.354432997895</v>
      </c>
      <c r="BZ826">
        <v>317.40172338875198</v>
      </c>
      <c r="CA826">
        <v>320.70731466927498</v>
      </c>
      <c r="CB826">
        <v>313.42489087874299</v>
      </c>
      <c r="CC826">
        <v>322.85373894817502</v>
      </c>
      <c r="CD826">
        <v>309.21344018526599</v>
      </c>
    </row>
    <row r="827" spans="1:82" x14ac:dyDescent="0.25">
      <c r="A827">
        <v>198.26435246995899</v>
      </c>
      <c r="B827">
        <v>311.83264693899798</v>
      </c>
      <c r="C827">
        <v>306.93177841053102</v>
      </c>
      <c r="D827">
        <v>305.78318091770802</v>
      </c>
      <c r="E827">
        <v>318.375557192325</v>
      </c>
      <c r="F827">
        <v>323.40672845024102</v>
      </c>
      <c r="G827">
        <v>313.74340607868601</v>
      </c>
      <c r="H827">
        <v>309.252923809599</v>
      </c>
      <c r="I827">
        <v>307.217001611851</v>
      </c>
      <c r="J827">
        <v>318.41968366379803</v>
      </c>
      <c r="K827">
        <v>314.321993471155</v>
      </c>
      <c r="L827">
        <v>324.75165498994602</v>
      </c>
      <c r="M827">
        <v>322.933147055912</v>
      </c>
      <c r="N827">
        <v>327.57582440058297</v>
      </c>
      <c r="O827">
        <v>313.11502712608899</v>
      </c>
      <c r="P827">
        <v>320.99627102372301</v>
      </c>
      <c r="Q827">
        <v>319.62283977300501</v>
      </c>
      <c r="R827">
        <v>321.006728541185</v>
      </c>
      <c r="S827">
        <v>323.99074003216901</v>
      </c>
      <c r="T827">
        <v>311.132239197378</v>
      </c>
      <c r="U827">
        <v>313.197389197517</v>
      </c>
      <c r="V827">
        <v>315.10398565479102</v>
      </c>
      <c r="W827">
        <v>310.22949683884002</v>
      </c>
      <c r="X827">
        <v>319.95165741551</v>
      </c>
      <c r="Y827">
        <v>321.251369166877</v>
      </c>
      <c r="Z827">
        <v>312.422262854179</v>
      </c>
      <c r="AA827">
        <v>317.30425367050901</v>
      </c>
      <c r="AB827">
        <v>326.76971789818401</v>
      </c>
      <c r="AC827">
        <v>320.31113678856599</v>
      </c>
      <c r="AD827">
        <v>323.95588266333499</v>
      </c>
      <c r="AE827">
        <v>319.84050295951499</v>
      </c>
      <c r="AF827">
        <v>321.97621113357098</v>
      </c>
      <c r="AG827">
        <v>323.95821387540502</v>
      </c>
      <c r="AH827">
        <v>314.583366118816</v>
      </c>
      <c r="AI827">
        <v>329.58951974645601</v>
      </c>
      <c r="AJ827">
        <v>328.96764603028299</v>
      </c>
      <c r="AK827">
        <v>339.17855175307199</v>
      </c>
      <c r="AL827">
        <v>329.00252220684899</v>
      </c>
      <c r="AM827">
        <v>305.36449717345403</v>
      </c>
      <c r="AN827">
        <v>303.75081211955398</v>
      </c>
      <c r="AO827">
        <v>301.31359537787199</v>
      </c>
      <c r="AP827">
        <v>314.76973765869798</v>
      </c>
      <c r="AQ827">
        <v>307.76146222724401</v>
      </c>
      <c r="AR827">
        <v>300.52501780506401</v>
      </c>
      <c r="AS827">
        <v>299.30159214544199</v>
      </c>
      <c r="AT827">
        <v>307.46548896165598</v>
      </c>
      <c r="AU827">
        <v>302.61585252903302</v>
      </c>
      <c r="AV827">
        <v>306.60501400346902</v>
      </c>
      <c r="AW827">
        <v>302.885327900535</v>
      </c>
      <c r="AX827">
        <v>305.65860301144397</v>
      </c>
      <c r="AY827">
        <v>307.856831906759</v>
      </c>
      <c r="AZ827">
        <v>301.22228594194701</v>
      </c>
      <c r="BA827">
        <v>302.82665680828001</v>
      </c>
      <c r="BB827">
        <v>300.697927936528</v>
      </c>
      <c r="BC827">
        <v>319.512052717475</v>
      </c>
      <c r="BD827">
        <v>363.98451458511801</v>
      </c>
      <c r="BE827">
        <v>372.16526167068503</v>
      </c>
      <c r="BF827">
        <v>359.053656502629</v>
      </c>
      <c r="BG827">
        <v>348.13452792438198</v>
      </c>
      <c r="BH827">
        <v>348.91644501991999</v>
      </c>
      <c r="BI827">
        <v>346.17339151526699</v>
      </c>
      <c r="BJ827">
        <v>333.31190267286098</v>
      </c>
      <c r="BK827">
        <v>341.53544702691602</v>
      </c>
      <c r="BL827">
        <v>331.721181430179</v>
      </c>
      <c r="BM827">
        <v>328.56924358712502</v>
      </c>
      <c r="BN827">
        <v>324.481343966743</v>
      </c>
      <c r="BO827">
        <v>332.80710893990403</v>
      </c>
      <c r="BP827">
        <v>333.45581630024202</v>
      </c>
      <c r="BQ827">
        <v>328.80096404669899</v>
      </c>
      <c r="BR827">
        <v>332.48112502912801</v>
      </c>
      <c r="BS827">
        <v>326.757207490437</v>
      </c>
      <c r="BT827">
        <v>322.39951590774598</v>
      </c>
      <c r="BU827">
        <v>325.83372174657802</v>
      </c>
      <c r="BV827">
        <v>331.85156669486202</v>
      </c>
      <c r="BW827">
        <v>311.34859955978101</v>
      </c>
      <c r="BX827">
        <v>314.58018385911799</v>
      </c>
      <c r="BY827">
        <v>308.99999777001398</v>
      </c>
      <c r="BZ827">
        <v>319.47261635356199</v>
      </c>
      <c r="CA827">
        <v>322.70533829576402</v>
      </c>
      <c r="CB827">
        <v>314.73294352752202</v>
      </c>
      <c r="CC827">
        <v>319.17130235980397</v>
      </c>
      <c r="CD827">
        <v>310.13632080555499</v>
      </c>
    </row>
    <row r="828" spans="1:82" x14ac:dyDescent="0.25">
      <c r="A828">
        <v>198.504672897196</v>
      </c>
      <c r="B828">
        <v>310.78220346912599</v>
      </c>
      <c r="C828">
        <v>308.17301497806102</v>
      </c>
      <c r="D828">
        <v>307.24312194709501</v>
      </c>
      <c r="E828">
        <v>316.34157665770499</v>
      </c>
      <c r="F828">
        <v>322.62915212851499</v>
      </c>
      <c r="G828">
        <v>314.494089688202</v>
      </c>
      <c r="H828">
        <v>312.77679701819801</v>
      </c>
      <c r="I828">
        <v>312.76446333470699</v>
      </c>
      <c r="J828">
        <v>322.30612433149798</v>
      </c>
      <c r="K828">
        <v>311.88550290565303</v>
      </c>
      <c r="L828">
        <v>326.02504355236198</v>
      </c>
      <c r="M828">
        <v>323.30576645635801</v>
      </c>
      <c r="N828">
        <v>325.18590462049201</v>
      </c>
      <c r="O828">
        <v>310.88951166581398</v>
      </c>
      <c r="P828">
        <v>319.39084005007601</v>
      </c>
      <c r="Q828">
        <v>318.42737385758198</v>
      </c>
      <c r="R828">
        <v>321.33396337682598</v>
      </c>
      <c r="S828">
        <v>330.93068597062103</v>
      </c>
      <c r="T828">
        <v>313.11369163489599</v>
      </c>
      <c r="U828">
        <v>313.242760144182</v>
      </c>
      <c r="V828">
        <v>312.43353190690499</v>
      </c>
      <c r="W828">
        <v>311.42227515833298</v>
      </c>
      <c r="X828">
        <v>316.75463388354598</v>
      </c>
      <c r="Y828">
        <v>319.13280516281998</v>
      </c>
      <c r="Z828">
        <v>314.15802757520498</v>
      </c>
      <c r="AA828">
        <v>322.82607214765102</v>
      </c>
      <c r="AB828">
        <v>328.66554259407599</v>
      </c>
      <c r="AC828">
        <v>323.77995546974603</v>
      </c>
      <c r="AD828">
        <v>327.96394287942798</v>
      </c>
      <c r="AE828">
        <v>318.13917712594298</v>
      </c>
      <c r="AF828">
        <v>320.90348522792902</v>
      </c>
      <c r="AG828">
        <v>322.807925837786</v>
      </c>
      <c r="AH828">
        <v>316.78473456874298</v>
      </c>
      <c r="AI828">
        <v>328.43531063100698</v>
      </c>
      <c r="AJ828">
        <v>331.09782022975298</v>
      </c>
      <c r="AK828">
        <v>332.97046624901799</v>
      </c>
      <c r="AL828">
        <v>327.84905305162403</v>
      </c>
      <c r="AM828">
        <v>306.15876132431902</v>
      </c>
      <c r="AN828">
        <v>306.78408993054302</v>
      </c>
      <c r="AO828">
        <v>300.19817456591397</v>
      </c>
      <c r="AP828">
        <v>310.805176657586</v>
      </c>
      <c r="AQ828">
        <v>305.63051560993699</v>
      </c>
      <c r="AR828">
        <v>297.97714724987497</v>
      </c>
      <c r="AS828">
        <v>302.22275518326899</v>
      </c>
      <c r="AT828">
        <v>304.14768106162501</v>
      </c>
      <c r="AU828">
        <v>303.48988651776699</v>
      </c>
      <c r="AV828">
        <v>310.86540488940199</v>
      </c>
      <c r="AW828">
        <v>304.00497735189401</v>
      </c>
      <c r="AX828">
        <v>306.66426985610002</v>
      </c>
      <c r="AY828">
        <v>311.497937304066</v>
      </c>
      <c r="AZ828">
        <v>302.38044340476398</v>
      </c>
      <c r="BA828">
        <v>304.67870159137601</v>
      </c>
      <c r="BB828">
        <v>304.89414197220998</v>
      </c>
      <c r="BC828">
        <v>321.11749654458299</v>
      </c>
      <c r="BD828">
        <v>360.69071947067499</v>
      </c>
      <c r="BE828">
        <v>374.03044838026102</v>
      </c>
      <c r="BF828">
        <v>360.72034335358398</v>
      </c>
      <c r="BG828">
        <v>349.727255707251</v>
      </c>
      <c r="BH828">
        <v>348.96307400993999</v>
      </c>
      <c r="BI828">
        <v>343.728852650107</v>
      </c>
      <c r="BJ828">
        <v>334.24846171176603</v>
      </c>
      <c r="BK828">
        <v>344.97351884349899</v>
      </c>
      <c r="BL828">
        <v>335.29370403829301</v>
      </c>
      <c r="BM828">
        <v>329.85340191933</v>
      </c>
      <c r="BN828">
        <v>323.58040184740798</v>
      </c>
      <c r="BO828">
        <v>335.439874317548</v>
      </c>
      <c r="BP828">
        <v>334.364405953372</v>
      </c>
      <c r="BQ828">
        <v>336.40579819842901</v>
      </c>
      <c r="BR828">
        <v>331.79889277391698</v>
      </c>
      <c r="BS828">
        <v>325.62286175943302</v>
      </c>
      <c r="BT828">
        <v>328.11188448882399</v>
      </c>
      <c r="BU828">
        <v>325.04859779154799</v>
      </c>
      <c r="BV828">
        <v>332.23169472900798</v>
      </c>
      <c r="BW828">
        <v>312.78551956218001</v>
      </c>
      <c r="BX828">
        <v>314.12109431628397</v>
      </c>
      <c r="BY828">
        <v>312.19909490279701</v>
      </c>
      <c r="BZ828">
        <v>322.93326772969601</v>
      </c>
      <c r="CA828">
        <v>326.00029219904701</v>
      </c>
      <c r="CB828">
        <v>317.32775390555503</v>
      </c>
      <c r="CC828">
        <v>315.21421335243298</v>
      </c>
      <c r="CD828">
        <v>312.63292318396299</v>
      </c>
    </row>
    <row r="829" spans="1:82" x14ac:dyDescent="0.25">
      <c r="A829">
        <v>198.74499332443199</v>
      </c>
      <c r="B829">
        <v>313.419533465516</v>
      </c>
      <c r="C829">
        <v>307.52348722575198</v>
      </c>
      <c r="D829">
        <v>308.38499023993501</v>
      </c>
      <c r="E829">
        <v>315.11052554772499</v>
      </c>
      <c r="F829">
        <v>324.16473256253801</v>
      </c>
      <c r="G829">
        <v>314.92292124524403</v>
      </c>
      <c r="H829">
        <v>312.64719288941598</v>
      </c>
      <c r="I829">
        <v>319.39161581964203</v>
      </c>
      <c r="J829">
        <v>324.13844025320799</v>
      </c>
      <c r="K829">
        <v>314.06573988750199</v>
      </c>
      <c r="L829">
        <v>329.15468436212097</v>
      </c>
      <c r="M829">
        <v>319.260226321098</v>
      </c>
      <c r="N829">
        <v>320.26461907204799</v>
      </c>
      <c r="O829">
        <v>314.52174146412801</v>
      </c>
      <c r="P829">
        <v>317.03083929522802</v>
      </c>
      <c r="Q829">
        <v>321.454384465663</v>
      </c>
      <c r="R829">
        <v>323.90027990839297</v>
      </c>
      <c r="S829">
        <v>330.92776481536902</v>
      </c>
      <c r="T829">
        <v>318.014840599769</v>
      </c>
      <c r="U829">
        <v>316.65022647286003</v>
      </c>
      <c r="V829">
        <v>315.73381979875501</v>
      </c>
      <c r="W829">
        <v>316.16760274605201</v>
      </c>
      <c r="X829">
        <v>317.50138125910701</v>
      </c>
      <c r="Y829">
        <v>317.95170537384001</v>
      </c>
      <c r="Z829">
        <v>318.86459259649098</v>
      </c>
      <c r="AA829">
        <v>316.598198445332</v>
      </c>
      <c r="AB829">
        <v>327.93619481394597</v>
      </c>
      <c r="AC829">
        <v>319.22301705278397</v>
      </c>
      <c r="AD829">
        <v>328.10600968896398</v>
      </c>
      <c r="AE829">
        <v>320.99862539997002</v>
      </c>
      <c r="AF829">
        <v>320.99168442696703</v>
      </c>
      <c r="AG829">
        <v>325.84119274622401</v>
      </c>
      <c r="AH829">
        <v>316.941687418801</v>
      </c>
      <c r="AI829">
        <v>326.438460349308</v>
      </c>
      <c r="AJ829">
        <v>329.61946933550797</v>
      </c>
      <c r="AK829">
        <v>327.702696166973</v>
      </c>
      <c r="AL829">
        <v>328.013293327702</v>
      </c>
      <c r="AM829">
        <v>307.74498056609701</v>
      </c>
      <c r="AN829">
        <v>307.77430928292</v>
      </c>
      <c r="AO829">
        <v>298.001770522284</v>
      </c>
      <c r="AP829">
        <v>306.515776880884</v>
      </c>
      <c r="AQ829">
        <v>306.16252751419398</v>
      </c>
      <c r="AR829">
        <v>296.45367694740497</v>
      </c>
      <c r="AS829">
        <v>308.39093419618098</v>
      </c>
      <c r="AT829">
        <v>301.072424069021</v>
      </c>
      <c r="AU829">
        <v>300.66006970223901</v>
      </c>
      <c r="AV829">
        <v>305.30970246763798</v>
      </c>
      <c r="AW829">
        <v>304.22209494127702</v>
      </c>
      <c r="AX829">
        <v>308.38047386844102</v>
      </c>
      <c r="AY829">
        <v>312.61137902746799</v>
      </c>
      <c r="AZ829">
        <v>302.98516219457701</v>
      </c>
      <c r="BA829">
        <v>306.95242898292997</v>
      </c>
      <c r="BB829">
        <v>304.992954123017</v>
      </c>
      <c r="BC829">
        <v>324.16378049696601</v>
      </c>
      <c r="BD829">
        <v>362.56313031450799</v>
      </c>
      <c r="BE829">
        <v>370.529018071726</v>
      </c>
      <c r="BF829">
        <v>354.02126777984898</v>
      </c>
      <c r="BG829">
        <v>348.66645672837802</v>
      </c>
      <c r="BH829">
        <v>343.50165707951697</v>
      </c>
      <c r="BI829">
        <v>344.94752092993502</v>
      </c>
      <c r="BJ829">
        <v>337.92318413611002</v>
      </c>
      <c r="BK829">
        <v>338.76402864391702</v>
      </c>
      <c r="BL829">
        <v>335.85314513196198</v>
      </c>
      <c r="BM829">
        <v>335.11474244478501</v>
      </c>
      <c r="BN829">
        <v>320.251612090398</v>
      </c>
      <c r="BO829">
        <v>330.44554808206902</v>
      </c>
      <c r="BP829">
        <v>334.09976876411702</v>
      </c>
      <c r="BQ829">
        <v>332.040477192727</v>
      </c>
      <c r="BR829">
        <v>329.37767194590401</v>
      </c>
      <c r="BS829">
        <v>329.41933558156597</v>
      </c>
      <c r="BT829">
        <v>329.41006005912101</v>
      </c>
      <c r="BU829">
        <v>326.05947124950097</v>
      </c>
      <c r="BV829">
        <v>332.67371177924201</v>
      </c>
      <c r="BW829">
        <v>311.31065425781998</v>
      </c>
      <c r="BX829">
        <v>308.06853601371802</v>
      </c>
      <c r="BY829">
        <v>313.80181820128399</v>
      </c>
      <c r="BZ829">
        <v>321.53319554123698</v>
      </c>
      <c r="CA829">
        <v>321.57615408079198</v>
      </c>
      <c r="CB829">
        <v>320.47143900425198</v>
      </c>
      <c r="CC829">
        <v>313.47057789347701</v>
      </c>
      <c r="CD829">
        <v>311.01506551448801</v>
      </c>
    </row>
    <row r="830" spans="1:82" x14ac:dyDescent="0.25">
      <c r="A830">
        <v>198.985313751668</v>
      </c>
      <c r="B830">
        <v>313.281783116589</v>
      </c>
      <c r="C830">
        <v>310.16775076730897</v>
      </c>
      <c r="D830">
        <v>307.97335254963002</v>
      </c>
      <c r="E830">
        <v>317.97172594708098</v>
      </c>
      <c r="F830">
        <v>323.22923822488099</v>
      </c>
      <c r="G830">
        <v>316.12289727099198</v>
      </c>
      <c r="H830">
        <v>314.057066427368</v>
      </c>
      <c r="I830">
        <v>324.07644634653201</v>
      </c>
      <c r="J830">
        <v>324.18043092077698</v>
      </c>
      <c r="K830">
        <v>317.99700062596997</v>
      </c>
      <c r="L830">
        <v>328.60187658626501</v>
      </c>
      <c r="M830">
        <v>321.44796874561803</v>
      </c>
      <c r="N830">
        <v>318.050445919433</v>
      </c>
      <c r="O830">
        <v>316.67654669281399</v>
      </c>
      <c r="P830">
        <v>319.02425823854998</v>
      </c>
      <c r="Q830">
        <v>319.632540857121</v>
      </c>
      <c r="R830">
        <v>324.72125997251601</v>
      </c>
      <c r="S830">
        <v>328.87387772745001</v>
      </c>
      <c r="T830">
        <v>321.38368665323702</v>
      </c>
      <c r="U830">
        <v>319.37412878617999</v>
      </c>
      <c r="V830">
        <v>318.91892760809498</v>
      </c>
      <c r="W830">
        <v>319.53841237599698</v>
      </c>
      <c r="X830">
        <v>315.47159719675199</v>
      </c>
      <c r="Y830">
        <v>316.48991788406198</v>
      </c>
      <c r="Z830">
        <v>322.12761061850199</v>
      </c>
      <c r="AA830">
        <v>316.17542466825103</v>
      </c>
      <c r="AB830">
        <v>325.414410542148</v>
      </c>
      <c r="AC830">
        <v>321.52680379086098</v>
      </c>
      <c r="AD830">
        <v>326.11060070341199</v>
      </c>
      <c r="AE830">
        <v>317.39951943991298</v>
      </c>
      <c r="AF830">
        <v>320.78454732421102</v>
      </c>
      <c r="AG830">
        <v>328.45915934532701</v>
      </c>
      <c r="AH830">
        <v>314.478966641586</v>
      </c>
      <c r="AI830">
        <v>322.87150644591799</v>
      </c>
      <c r="AJ830">
        <v>328.12600972591702</v>
      </c>
      <c r="AK830">
        <v>326.84123839209502</v>
      </c>
      <c r="AL830">
        <v>330.31981406582202</v>
      </c>
      <c r="AM830">
        <v>308.31034386808602</v>
      </c>
      <c r="AN830">
        <v>306.83475226695202</v>
      </c>
      <c r="AO830">
        <v>297.08861977219698</v>
      </c>
      <c r="AP830">
        <v>304.96397529420301</v>
      </c>
      <c r="AQ830">
        <v>305.13240716538002</v>
      </c>
      <c r="AR830">
        <v>296.81737508826097</v>
      </c>
      <c r="AS830">
        <v>308.386064141524</v>
      </c>
      <c r="AT830">
        <v>298.812878727895</v>
      </c>
      <c r="AU830">
        <v>299.90774562335798</v>
      </c>
      <c r="AV830">
        <v>303.93073301882799</v>
      </c>
      <c r="AW830">
        <v>305.94963407254198</v>
      </c>
      <c r="AX830">
        <v>308.22126441480901</v>
      </c>
      <c r="AY830">
        <v>312.88696516627698</v>
      </c>
      <c r="AZ830">
        <v>303.76818527126301</v>
      </c>
      <c r="BA830">
        <v>306.49935540773203</v>
      </c>
      <c r="BB830">
        <v>306.30621396525902</v>
      </c>
      <c r="BC830">
        <v>328.198948263256</v>
      </c>
      <c r="BD830">
        <v>362.97106766522501</v>
      </c>
      <c r="BE830">
        <v>370.80797227633701</v>
      </c>
      <c r="BF830">
        <v>355.806724389875</v>
      </c>
      <c r="BG830">
        <v>347.19838935542401</v>
      </c>
      <c r="BH830">
        <v>345.69248880579897</v>
      </c>
      <c r="BI830">
        <v>342.06771351197898</v>
      </c>
      <c r="BJ830">
        <v>337.988801075357</v>
      </c>
      <c r="BK830">
        <v>337.28751771567198</v>
      </c>
      <c r="BL830">
        <v>336.032260352815</v>
      </c>
      <c r="BM830">
        <v>334.67319607787903</v>
      </c>
      <c r="BN830">
        <v>320.61426523866601</v>
      </c>
      <c r="BO830">
        <v>329.57880453740802</v>
      </c>
      <c r="BP830">
        <v>331.23964714751702</v>
      </c>
      <c r="BQ830">
        <v>329.80056393064899</v>
      </c>
      <c r="BR830">
        <v>326.872988167117</v>
      </c>
      <c r="BS830">
        <v>331.28738848308097</v>
      </c>
      <c r="BT830">
        <v>333.57378956532199</v>
      </c>
      <c r="BU830">
        <v>328.85645860377798</v>
      </c>
      <c r="BV830">
        <v>334.00959175535502</v>
      </c>
      <c r="BW830">
        <v>311.613956382232</v>
      </c>
      <c r="BX830">
        <v>308.22125824569298</v>
      </c>
      <c r="BY830">
        <v>315.68101160060502</v>
      </c>
      <c r="BZ830">
        <v>320.42344229668601</v>
      </c>
      <c r="CA830">
        <v>324.65592045189402</v>
      </c>
      <c r="CB830">
        <v>319.572216616959</v>
      </c>
      <c r="CC830">
        <v>313.02154161574498</v>
      </c>
      <c r="CD830">
        <v>312.18607809986497</v>
      </c>
    </row>
    <row r="831" spans="1:82" x14ac:dyDescent="0.25">
      <c r="A831">
        <v>199.22563417890501</v>
      </c>
      <c r="B831">
        <v>313.67431376887902</v>
      </c>
      <c r="C831">
        <v>312.04940692713097</v>
      </c>
      <c r="D831">
        <v>306.05385031529499</v>
      </c>
      <c r="E831">
        <v>321.60824282892997</v>
      </c>
      <c r="F831">
        <v>323.44405133923999</v>
      </c>
      <c r="G831">
        <v>316.07502349996997</v>
      </c>
      <c r="H831">
        <v>315.55314190514702</v>
      </c>
      <c r="I831">
        <v>328.91941583765299</v>
      </c>
      <c r="J831">
        <v>323.29225077781803</v>
      </c>
      <c r="K831">
        <v>320.83715227215902</v>
      </c>
      <c r="L831">
        <v>328.30457863881099</v>
      </c>
      <c r="M831">
        <v>324.36681559399102</v>
      </c>
      <c r="N831">
        <v>316.973931685575</v>
      </c>
      <c r="O831">
        <v>318.908233302822</v>
      </c>
      <c r="P831">
        <v>322.020642521637</v>
      </c>
      <c r="Q831">
        <v>318.562477072935</v>
      </c>
      <c r="R831">
        <v>325.50100323714202</v>
      </c>
      <c r="S831">
        <v>325.411770552625</v>
      </c>
      <c r="T831">
        <v>325.47056940238701</v>
      </c>
      <c r="U831">
        <v>321.593580810238</v>
      </c>
      <c r="V831">
        <v>320.27743120201899</v>
      </c>
      <c r="W831">
        <v>323.67408372771001</v>
      </c>
      <c r="X831">
        <v>314.09803464802098</v>
      </c>
      <c r="Y831">
        <v>315.78579527117</v>
      </c>
      <c r="Z831">
        <v>324.56126660414998</v>
      </c>
      <c r="AA831">
        <v>316.16698014324197</v>
      </c>
      <c r="AB831">
        <v>322.12897526401798</v>
      </c>
      <c r="AC831">
        <v>322.863313383856</v>
      </c>
      <c r="AD831">
        <v>323.768993797787</v>
      </c>
      <c r="AE831">
        <v>312.45836027426299</v>
      </c>
      <c r="AF831">
        <v>320.83294571434499</v>
      </c>
      <c r="AG831">
        <v>332.323992800962</v>
      </c>
      <c r="AH831">
        <v>313.45836347103</v>
      </c>
      <c r="AI831">
        <v>319.72776732991201</v>
      </c>
      <c r="AJ831">
        <v>329.389685188876</v>
      </c>
      <c r="AK831">
        <v>327.30190064540102</v>
      </c>
      <c r="AL831">
        <v>333.51218646329698</v>
      </c>
      <c r="AM831">
        <v>308.57551595506101</v>
      </c>
      <c r="AN831">
        <v>306.01556815905099</v>
      </c>
      <c r="AO831">
        <v>297.892505897977</v>
      </c>
      <c r="AP831">
        <v>302.88221162542197</v>
      </c>
      <c r="AQ831">
        <v>302.73595540451498</v>
      </c>
      <c r="AR831">
        <v>296.43075595460101</v>
      </c>
      <c r="AS831">
        <v>308.663677926292</v>
      </c>
      <c r="AT831">
        <v>297.87638975715799</v>
      </c>
      <c r="AU831">
        <v>299.74171743367998</v>
      </c>
      <c r="AV831">
        <v>302.39947371580303</v>
      </c>
      <c r="AW831">
        <v>308.78064650851098</v>
      </c>
      <c r="AX831">
        <v>307.65848624304198</v>
      </c>
      <c r="AY831">
        <v>313.14746456626301</v>
      </c>
      <c r="AZ831">
        <v>303.892864322918</v>
      </c>
      <c r="BA831">
        <v>306.68235254291699</v>
      </c>
      <c r="BB831">
        <v>306.687913657281</v>
      </c>
      <c r="BC831">
        <v>331.15701362647297</v>
      </c>
      <c r="BD831">
        <v>363.02805124386202</v>
      </c>
      <c r="BE831">
        <v>372.32714589094701</v>
      </c>
      <c r="BF831">
        <v>359.441927680302</v>
      </c>
      <c r="BG831">
        <v>344.74365885583899</v>
      </c>
      <c r="BH831">
        <v>347.85941673145601</v>
      </c>
      <c r="BI831">
        <v>339.24954059437403</v>
      </c>
      <c r="BJ831">
        <v>338.63396728279798</v>
      </c>
      <c r="BK831">
        <v>335.14766060147099</v>
      </c>
      <c r="BL831">
        <v>335.65254898758002</v>
      </c>
      <c r="BM831">
        <v>335.705907990382</v>
      </c>
      <c r="BN831">
        <v>321.26495958929098</v>
      </c>
      <c r="BO831">
        <v>329.77191055555397</v>
      </c>
      <c r="BP831">
        <v>327.99614081809199</v>
      </c>
      <c r="BQ831">
        <v>328.53545883851598</v>
      </c>
      <c r="BR831">
        <v>325.93725266029799</v>
      </c>
      <c r="BS831">
        <v>331.337284370882</v>
      </c>
      <c r="BT831">
        <v>336.49836746589398</v>
      </c>
      <c r="BU831">
        <v>330.11760213007199</v>
      </c>
      <c r="BV831">
        <v>334.30299393238698</v>
      </c>
      <c r="BW831">
        <v>312.295037392133</v>
      </c>
      <c r="BX831">
        <v>310.09405946338501</v>
      </c>
      <c r="BY831">
        <v>317.92434325129602</v>
      </c>
      <c r="BZ831">
        <v>319.39733591761302</v>
      </c>
      <c r="CA831">
        <v>328.01209364439399</v>
      </c>
      <c r="CB831">
        <v>317.48642349298501</v>
      </c>
      <c r="CC831">
        <v>312.77029391506102</v>
      </c>
      <c r="CD831">
        <v>313.467664660217</v>
      </c>
    </row>
    <row r="832" spans="1:82" x14ac:dyDescent="0.25">
      <c r="A832">
        <v>199.465954606141</v>
      </c>
      <c r="B832">
        <v>312.12565408528599</v>
      </c>
      <c r="C832">
        <v>311.242908104648</v>
      </c>
      <c r="D832">
        <v>305.48471854335997</v>
      </c>
      <c r="E832">
        <v>321.95123456324302</v>
      </c>
      <c r="F832">
        <v>321.53680287970502</v>
      </c>
      <c r="G832">
        <v>311.99213941016899</v>
      </c>
      <c r="H832">
        <v>317.108002076444</v>
      </c>
      <c r="I832">
        <v>332.06755332918698</v>
      </c>
      <c r="J832">
        <v>323.69689740959501</v>
      </c>
      <c r="K832">
        <v>317.204628732267</v>
      </c>
      <c r="L832">
        <v>327.50801093264801</v>
      </c>
      <c r="M832">
        <v>322.41468847069302</v>
      </c>
      <c r="N832">
        <v>320.52630965193299</v>
      </c>
      <c r="O832">
        <v>321.54803058375302</v>
      </c>
      <c r="P832">
        <v>323.64061776990798</v>
      </c>
      <c r="Q832">
        <v>320.00103419694199</v>
      </c>
      <c r="R832">
        <v>330.72449164523499</v>
      </c>
      <c r="S832">
        <v>329.07630486622998</v>
      </c>
      <c r="T832">
        <v>329.94935910380502</v>
      </c>
      <c r="U832">
        <v>322.42104841472701</v>
      </c>
      <c r="V832">
        <v>323.12078203687997</v>
      </c>
      <c r="W832">
        <v>327.585625656795</v>
      </c>
      <c r="X832">
        <v>315.04439054866401</v>
      </c>
      <c r="Y832">
        <v>315.33718705348002</v>
      </c>
      <c r="Z832">
        <v>323.72087481924899</v>
      </c>
      <c r="AA832">
        <v>317.00168463787298</v>
      </c>
      <c r="AB832">
        <v>317.84467263411801</v>
      </c>
      <c r="AC832">
        <v>323.13799024886902</v>
      </c>
      <c r="AD832">
        <v>321.42658259664103</v>
      </c>
      <c r="AE832">
        <v>313.57682047964602</v>
      </c>
      <c r="AF832">
        <v>324.77619373221501</v>
      </c>
      <c r="AG832">
        <v>335.72303179356697</v>
      </c>
      <c r="AH832">
        <v>317.32657278446499</v>
      </c>
      <c r="AI832">
        <v>323.790351942879</v>
      </c>
      <c r="AJ832">
        <v>337.19619243407402</v>
      </c>
      <c r="AK832">
        <v>330.35202353511602</v>
      </c>
      <c r="AL832">
        <v>334.73215215800002</v>
      </c>
      <c r="AM832">
        <v>310.53831684923898</v>
      </c>
      <c r="AN832">
        <v>306.14921057558598</v>
      </c>
      <c r="AO832">
        <v>299.98571449898401</v>
      </c>
      <c r="AP832">
        <v>302.301867064188</v>
      </c>
      <c r="AQ832">
        <v>301.739751019815</v>
      </c>
      <c r="AR832">
        <v>295.411049888479</v>
      </c>
      <c r="AS832">
        <v>311.001520896312</v>
      </c>
      <c r="AT832">
        <v>301.59125012826399</v>
      </c>
      <c r="AU832">
        <v>300.03643561947098</v>
      </c>
      <c r="AV832">
        <v>304.27617600314102</v>
      </c>
      <c r="AW832">
        <v>308.458899738524</v>
      </c>
      <c r="AX832">
        <v>303.42946079903101</v>
      </c>
      <c r="AY832">
        <v>306.01814073891597</v>
      </c>
      <c r="AZ832">
        <v>303.32179923364902</v>
      </c>
      <c r="BA832">
        <v>304.43156535533899</v>
      </c>
      <c r="BB832">
        <v>309.33685138481798</v>
      </c>
      <c r="BC832">
        <v>331.168936891545</v>
      </c>
      <c r="BD832">
        <v>365.81525562317699</v>
      </c>
      <c r="BE832">
        <v>372.404506850524</v>
      </c>
      <c r="BF832">
        <v>361.40449822255698</v>
      </c>
      <c r="BG832">
        <v>347.49208569754001</v>
      </c>
      <c r="BH832">
        <v>352.11292744949901</v>
      </c>
      <c r="BI832">
        <v>335.897227451795</v>
      </c>
      <c r="BJ832">
        <v>337.228600524162</v>
      </c>
      <c r="BK832">
        <v>336.07916672470202</v>
      </c>
      <c r="BL832">
        <v>336.77510032273602</v>
      </c>
      <c r="BM832">
        <v>336.41888848040901</v>
      </c>
      <c r="BN832">
        <v>322.067544687017</v>
      </c>
      <c r="BO832">
        <v>333.04928037103201</v>
      </c>
      <c r="BP832">
        <v>332.96439545555899</v>
      </c>
      <c r="BQ832">
        <v>329.87183359250997</v>
      </c>
      <c r="BR832">
        <v>327.595027415446</v>
      </c>
      <c r="BS832">
        <v>333.56841452252002</v>
      </c>
      <c r="BT832">
        <v>334.68418579650802</v>
      </c>
      <c r="BU832">
        <v>327.27811328842199</v>
      </c>
      <c r="BV832">
        <v>337.38984310602302</v>
      </c>
      <c r="BW832">
        <v>315.76966115486499</v>
      </c>
      <c r="BX832">
        <v>312.31362873930499</v>
      </c>
      <c r="BY832">
        <v>320.92490870125698</v>
      </c>
      <c r="BZ832">
        <v>315.92389904732198</v>
      </c>
      <c r="CA832">
        <v>325.82051940019397</v>
      </c>
      <c r="CB832">
        <v>311.507952183106</v>
      </c>
      <c r="CC832">
        <v>314.09803349393098</v>
      </c>
      <c r="CD832">
        <v>313.70899211527001</v>
      </c>
    </row>
    <row r="833" spans="1:82" x14ac:dyDescent="0.25">
      <c r="A833">
        <v>199.70627503337701</v>
      </c>
      <c r="B833">
        <v>313.52933581044698</v>
      </c>
      <c r="C833">
        <v>310.46633485657901</v>
      </c>
      <c r="D833">
        <v>303.479606801226</v>
      </c>
      <c r="E833">
        <v>320.64684448394598</v>
      </c>
      <c r="F833">
        <v>319.263260407968</v>
      </c>
      <c r="G833">
        <v>311.53672370287501</v>
      </c>
      <c r="H833">
        <v>319.553491354568</v>
      </c>
      <c r="I833">
        <v>328.29513119871501</v>
      </c>
      <c r="J833">
        <v>319.42820322507998</v>
      </c>
      <c r="K833">
        <v>319.15110193851899</v>
      </c>
      <c r="L833">
        <v>322.97419068882698</v>
      </c>
      <c r="M833">
        <v>323.18253590175999</v>
      </c>
      <c r="N833">
        <v>321.66042843055101</v>
      </c>
      <c r="O833">
        <v>322.40049606399299</v>
      </c>
      <c r="P833">
        <v>319.660506346114</v>
      </c>
      <c r="Q833">
        <v>320.78186498552901</v>
      </c>
      <c r="R833">
        <v>330.068434655712</v>
      </c>
      <c r="S833">
        <v>320.34696942818402</v>
      </c>
      <c r="T833">
        <v>331.01922731331501</v>
      </c>
      <c r="U833">
        <v>318.28053405344798</v>
      </c>
      <c r="V833">
        <v>323.15277589203703</v>
      </c>
      <c r="W833">
        <v>326.25948574632201</v>
      </c>
      <c r="X833">
        <v>323.46902610591798</v>
      </c>
      <c r="Y833">
        <v>314.26607925739501</v>
      </c>
      <c r="Z833">
        <v>321.936787896814</v>
      </c>
      <c r="AA833">
        <v>315.736614191314</v>
      </c>
      <c r="AB833">
        <v>318.54670684227801</v>
      </c>
      <c r="AC833">
        <v>320.42730179062301</v>
      </c>
      <c r="AD833">
        <v>319.08960789125501</v>
      </c>
      <c r="AE833">
        <v>311.86293361973298</v>
      </c>
      <c r="AF833">
        <v>323.94782576020998</v>
      </c>
      <c r="AG833">
        <v>331.66207790856402</v>
      </c>
      <c r="AH833">
        <v>320.38924463283303</v>
      </c>
      <c r="AI833">
        <v>326.71449886287201</v>
      </c>
      <c r="AJ833">
        <v>335.94617892994398</v>
      </c>
      <c r="AK833">
        <v>335.18010925283897</v>
      </c>
      <c r="AL833">
        <v>331.59451865641898</v>
      </c>
      <c r="AM833">
        <v>309.72132415329298</v>
      </c>
      <c r="AN833">
        <v>307.15944686982198</v>
      </c>
      <c r="AO833">
        <v>301.65435700533402</v>
      </c>
      <c r="AP833">
        <v>304.83080857314002</v>
      </c>
      <c r="AQ833">
        <v>301.90762333498998</v>
      </c>
      <c r="AR833">
        <v>296.56751359297999</v>
      </c>
      <c r="AS833">
        <v>307.09287639231002</v>
      </c>
      <c r="AT833">
        <v>303.58294922004501</v>
      </c>
      <c r="AU833">
        <v>302.59221865593798</v>
      </c>
      <c r="AV833">
        <v>301.25751683396498</v>
      </c>
      <c r="AW833">
        <v>308.84046719927397</v>
      </c>
      <c r="AX833">
        <v>306.52896923752201</v>
      </c>
      <c r="AY833">
        <v>303.11407745160699</v>
      </c>
      <c r="AZ833">
        <v>302.821019804743</v>
      </c>
      <c r="BA833">
        <v>307.396466094137</v>
      </c>
      <c r="BB833">
        <v>308.27583222990398</v>
      </c>
      <c r="BC833">
        <v>331.57857616103098</v>
      </c>
      <c r="BD833">
        <v>369.19505265195801</v>
      </c>
      <c r="BE833">
        <v>368.69076876081198</v>
      </c>
      <c r="BF833">
        <v>356.63379130313501</v>
      </c>
      <c r="BG833">
        <v>343.83259333377401</v>
      </c>
      <c r="BH833">
        <v>349.23575237288298</v>
      </c>
      <c r="BI833">
        <v>332.04878245406599</v>
      </c>
      <c r="BJ833">
        <v>337.66613855530301</v>
      </c>
      <c r="BK833">
        <v>330.77254964880098</v>
      </c>
      <c r="BL833">
        <v>334.09479066974001</v>
      </c>
      <c r="BM833">
        <v>334.898927751337</v>
      </c>
      <c r="BN833">
        <v>321.02301155682801</v>
      </c>
      <c r="BO833">
        <v>327.71705140634799</v>
      </c>
      <c r="BP833">
        <v>333.74334349811602</v>
      </c>
      <c r="BQ833">
        <v>330.01972316084402</v>
      </c>
      <c r="BR833">
        <v>327.31610870479102</v>
      </c>
      <c r="BS833">
        <v>329.508249880893</v>
      </c>
      <c r="BT833">
        <v>332.40207642227301</v>
      </c>
      <c r="BU833">
        <v>326.08611500128899</v>
      </c>
      <c r="BV833">
        <v>333.94349447290398</v>
      </c>
      <c r="BW833">
        <v>312.60094136996202</v>
      </c>
      <c r="BX833">
        <v>312.92701012589299</v>
      </c>
      <c r="BY833">
        <v>319.36117739011701</v>
      </c>
      <c r="BZ833">
        <v>310.14249203770203</v>
      </c>
      <c r="CA833">
        <v>324.93881257467501</v>
      </c>
      <c r="CB833">
        <v>313.754209775748</v>
      </c>
      <c r="CC833">
        <v>316.86202160908601</v>
      </c>
      <c r="CD833">
        <v>315.28860536747698</v>
      </c>
    </row>
    <row r="834" spans="1:82" x14ac:dyDescent="0.25">
      <c r="A834">
        <v>199.94659546061399</v>
      </c>
      <c r="B834">
        <v>313.64381575381799</v>
      </c>
      <c r="C834">
        <v>309.48152806350402</v>
      </c>
      <c r="D834">
        <v>304.76856350911697</v>
      </c>
      <c r="E834">
        <v>321.754226975064</v>
      </c>
      <c r="F834">
        <v>316.74370870321798</v>
      </c>
      <c r="G834">
        <v>315.80657011941997</v>
      </c>
      <c r="H834">
        <v>323.35551865875999</v>
      </c>
      <c r="I834">
        <v>324.52266941164203</v>
      </c>
      <c r="J834">
        <v>316.26922829230801</v>
      </c>
      <c r="K834">
        <v>320.46949132086098</v>
      </c>
      <c r="L834">
        <v>320.40185642794199</v>
      </c>
      <c r="M834">
        <v>322.56892244337001</v>
      </c>
      <c r="N834">
        <v>320.77524123862401</v>
      </c>
      <c r="O834">
        <v>321.07967898907202</v>
      </c>
      <c r="P834">
        <v>319.49833257835797</v>
      </c>
      <c r="Q834">
        <v>319.91516462159098</v>
      </c>
      <c r="R834">
        <v>332.07193148674003</v>
      </c>
      <c r="S834">
        <v>316.19896824622401</v>
      </c>
      <c r="T834">
        <v>330.23089562276601</v>
      </c>
      <c r="U834">
        <v>315.95332961910202</v>
      </c>
      <c r="V834">
        <v>322.68253508096097</v>
      </c>
      <c r="W834">
        <v>324.95649845855502</v>
      </c>
      <c r="X834">
        <v>323.04404310912798</v>
      </c>
      <c r="Y834">
        <v>314.50037546061901</v>
      </c>
      <c r="Z834">
        <v>318.60845748396201</v>
      </c>
      <c r="AA834">
        <v>315.11410579862502</v>
      </c>
      <c r="AB834">
        <v>315.95898144990502</v>
      </c>
      <c r="AC834">
        <v>321.06818514949401</v>
      </c>
      <c r="AD834">
        <v>318.26353508152198</v>
      </c>
      <c r="AE834">
        <v>310.57620695698199</v>
      </c>
      <c r="AF834">
        <v>323.56141934179198</v>
      </c>
      <c r="AG834">
        <v>329.644140554187</v>
      </c>
      <c r="AH834">
        <v>320.87692007236899</v>
      </c>
      <c r="AI834">
        <v>326.68220729217501</v>
      </c>
      <c r="AJ834">
        <v>334.211585159609</v>
      </c>
      <c r="AK834">
        <v>336.74994836827898</v>
      </c>
      <c r="AL834">
        <v>330.87591972960598</v>
      </c>
      <c r="AM834">
        <v>307.21329330530301</v>
      </c>
      <c r="AN834">
        <v>306.06224537515499</v>
      </c>
      <c r="AO834">
        <v>308.06168909294502</v>
      </c>
      <c r="AP834">
        <v>303.571028255638</v>
      </c>
      <c r="AQ834">
        <v>301.94634960678701</v>
      </c>
      <c r="AR834">
        <v>295.04734577185599</v>
      </c>
      <c r="AS834">
        <v>304.87892842097898</v>
      </c>
      <c r="AT834">
        <v>306.95240337100199</v>
      </c>
      <c r="AU834">
        <v>305.34051769548199</v>
      </c>
      <c r="AV834">
        <v>301.13229714635401</v>
      </c>
      <c r="AW834">
        <v>306.37881267291101</v>
      </c>
      <c r="AX834">
        <v>307.49612731237102</v>
      </c>
      <c r="AY834">
        <v>299.99187373829199</v>
      </c>
      <c r="AZ834">
        <v>300.80792925872902</v>
      </c>
      <c r="BA834">
        <v>309.46611710916898</v>
      </c>
      <c r="BB834">
        <v>313.049291843113</v>
      </c>
      <c r="BC834">
        <v>327.99510169656099</v>
      </c>
      <c r="BD834">
        <v>369.712576880141</v>
      </c>
      <c r="BE834">
        <v>366.09597188592602</v>
      </c>
      <c r="BF834">
        <v>350.44775630038902</v>
      </c>
      <c r="BG834">
        <v>340.852115551623</v>
      </c>
      <c r="BH834">
        <v>349.585968538396</v>
      </c>
      <c r="BI834">
        <v>333.62486201279802</v>
      </c>
      <c r="BJ834">
        <v>332.85461565540402</v>
      </c>
      <c r="BK834">
        <v>329.24386599200102</v>
      </c>
      <c r="BL834">
        <v>334.316226494197</v>
      </c>
      <c r="BM834">
        <v>327.16747768043399</v>
      </c>
      <c r="BN834">
        <v>324.31383217992402</v>
      </c>
      <c r="BO834">
        <v>329.61125478983502</v>
      </c>
      <c r="BP834">
        <v>335.22474591761602</v>
      </c>
      <c r="BQ834">
        <v>329.71260889997399</v>
      </c>
      <c r="BR834">
        <v>324.548962710176</v>
      </c>
      <c r="BS834">
        <v>327.82275604605201</v>
      </c>
      <c r="BT834">
        <v>331.47170917247001</v>
      </c>
      <c r="BU834">
        <v>324.49695395875199</v>
      </c>
      <c r="BV834">
        <v>330.75266535451601</v>
      </c>
      <c r="BW834">
        <v>311.07243625438002</v>
      </c>
      <c r="BX834">
        <v>313.58692836411399</v>
      </c>
      <c r="BY834">
        <v>317.99386875851002</v>
      </c>
      <c r="BZ834">
        <v>311.030484422548</v>
      </c>
      <c r="CA834">
        <v>324.02139463129203</v>
      </c>
      <c r="CB834">
        <v>311.10197946337001</v>
      </c>
      <c r="CC834">
        <v>315.67464019705301</v>
      </c>
      <c r="CD834">
        <v>314.91473840130197</v>
      </c>
    </row>
    <row r="835" spans="1:82" x14ac:dyDescent="0.25">
      <c r="A835">
        <v>200.18691588785001</v>
      </c>
      <c r="B835">
        <v>312.54719656743998</v>
      </c>
      <c r="C835">
        <v>311.07135735039702</v>
      </c>
      <c r="D835">
        <v>306.657893417487</v>
      </c>
      <c r="E835">
        <v>319.53131601667701</v>
      </c>
      <c r="F835">
        <v>316.02827077691097</v>
      </c>
      <c r="G835">
        <v>315.98421906424102</v>
      </c>
      <c r="H835">
        <v>325.71291014325101</v>
      </c>
      <c r="I835">
        <v>324.665517946573</v>
      </c>
      <c r="J835">
        <v>315.370301499687</v>
      </c>
      <c r="K835">
        <v>320.24319638018102</v>
      </c>
      <c r="L835">
        <v>317.75223762223601</v>
      </c>
      <c r="M835">
        <v>326.97582892744998</v>
      </c>
      <c r="N835">
        <v>322.77057291233399</v>
      </c>
      <c r="O835">
        <v>319.65227999803</v>
      </c>
      <c r="P835">
        <v>320.63220895305102</v>
      </c>
      <c r="Q835">
        <v>323.209368753023</v>
      </c>
      <c r="R835">
        <v>330.88852438060201</v>
      </c>
      <c r="S835">
        <v>314.32379496529597</v>
      </c>
      <c r="T835">
        <v>329.922945060019</v>
      </c>
      <c r="U835">
        <v>317.40392851282797</v>
      </c>
      <c r="V835">
        <v>317.000296181453</v>
      </c>
      <c r="W835">
        <v>324.92279119529502</v>
      </c>
      <c r="X835">
        <v>323.56087627732597</v>
      </c>
      <c r="Y835">
        <v>313.68285371941403</v>
      </c>
      <c r="Z835">
        <v>319.12679811660303</v>
      </c>
      <c r="AA835">
        <v>318.08062016272999</v>
      </c>
      <c r="AB835">
        <v>315.45314027501598</v>
      </c>
      <c r="AC835">
        <v>323.25259207613499</v>
      </c>
      <c r="AD835">
        <v>318.36834192011497</v>
      </c>
      <c r="AE835">
        <v>311.08920899058103</v>
      </c>
      <c r="AF835">
        <v>324.979193998683</v>
      </c>
      <c r="AG835">
        <v>326.95398954797599</v>
      </c>
      <c r="AH835">
        <v>320.29145041818998</v>
      </c>
      <c r="AI835">
        <v>327.255928643662</v>
      </c>
      <c r="AJ835">
        <v>332.866527369376</v>
      </c>
      <c r="AK835">
        <v>335.44290616301203</v>
      </c>
      <c r="AL835">
        <v>329.752519052796</v>
      </c>
      <c r="AM835">
        <v>305.57728601379199</v>
      </c>
      <c r="AN835">
        <v>304.25922432463199</v>
      </c>
      <c r="AO835">
        <v>309.77716712922103</v>
      </c>
      <c r="AP835">
        <v>302.48831634771602</v>
      </c>
      <c r="AQ835">
        <v>299.49633063317299</v>
      </c>
      <c r="AR835">
        <v>295.77786742848099</v>
      </c>
      <c r="AS835">
        <v>300.50757382748702</v>
      </c>
      <c r="AT835">
        <v>306.84979966032699</v>
      </c>
      <c r="AU835">
        <v>309.80662345701597</v>
      </c>
      <c r="AV835">
        <v>305.038415561622</v>
      </c>
      <c r="AW835">
        <v>304.38672755661298</v>
      </c>
      <c r="AX835">
        <v>306.45889347475401</v>
      </c>
      <c r="AY835">
        <v>300.24197184427697</v>
      </c>
      <c r="AZ835">
        <v>299.44534218138801</v>
      </c>
      <c r="BA835">
        <v>310.38105805774597</v>
      </c>
      <c r="BB835">
        <v>310.90681566092201</v>
      </c>
      <c r="BC835">
        <v>323.61695674485202</v>
      </c>
      <c r="BD835">
        <v>371.26478676994202</v>
      </c>
      <c r="BE835">
        <v>369.21094783702802</v>
      </c>
      <c r="BF835">
        <v>349.90600068144499</v>
      </c>
      <c r="BG835">
        <v>340.70410014346498</v>
      </c>
      <c r="BH835">
        <v>349.43076441157302</v>
      </c>
      <c r="BI835">
        <v>331.83442266681999</v>
      </c>
      <c r="BJ835">
        <v>333.16346501761802</v>
      </c>
      <c r="BK835">
        <v>328.08672028302601</v>
      </c>
      <c r="BL835">
        <v>334.84472291286301</v>
      </c>
      <c r="BM835">
        <v>325.25573660705902</v>
      </c>
      <c r="BN835">
        <v>327.37724232838798</v>
      </c>
      <c r="BO835">
        <v>331.77961409411398</v>
      </c>
      <c r="BP835">
        <v>335.09871958852602</v>
      </c>
      <c r="BQ835">
        <v>333.71330318832003</v>
      </c>
      <c r="BR835">
        <v>325.16568643186702</v>
      </c>
      <c r="BS835">
        <v>325.99316436655602</v>
      </c>
      <c r="BT835">
        <v>326.71381747754401</v>
      </c>
      <c r="BU835">
        <v>322.73163366504798</v>
      </c>
      <c r="BV835">
        <v>330.82415617780498</v>
      </c>
      <c r="BW835">
        <v>315.94765642982202</v>
      </c>
      <c r="BX835">
        <v>316.00248113691401</v>
      </c>
      <c r="BY835">
        <v>319.050759540846</v>
      </c>
      <c r="BZ835">
        <v>308.66293077997301</v>
      </c>
      <c r="CA835">
        <v>324.71526687331499</v>
      </c>
      <c r="CB835">
        <v>310.31937816488801</v>
      </c>
      <c r="CC835">
        <v>316.49166329689598</v>
      </c>
      <c r="CD835">
        <v>312.38626975498403</v>
      </c>
    </row>
    <row r="836" spans="1:82" x14ac:dyDescent="0.25">
      <c r="A836">
        <v>200.42723631508599</v>
      </c>
      <c r="B836">
        <v>312.11607970740999</v>
      </c>
      <c r="C836">
        <v>310.73727584666398</v>
      </c>
      <c r="D836">
        <v>307.30873189251798</v>
      </c>
      <c r="E836">
        <v>319.196987779653</v>
      </c>
      <c r="F836">
        <v>316.25302120897499</v>
      </c>
      <c r="G836">
        <v>319.65855102514303</v>
      </c>
      <c r="H836">
        <v>328.75824128177698</v>
      </c>
      <c r="I836">
        <v>320.42419240297897</v>
      </c>
      <c r="J836">
        <v>312.21209560581798</v>
      </c>
      <c r="K836">
        <v>317.51767218208403</v>
      </c>
      <c r="L836">
        <v>320.62083462034798</v>
      </c>
      <c r="M836">
        <v>328.80498866201901</v>
      </c>
      <c r="N836">
        <v>323.76524001360298</v>
      </c>
      <c r="O836">
        <v>319.57751461460703</v>
      </c>
      <c r="P836">
        <v>325.57210951990203</v>
      </c>
      <c r="Q836">
        <v>328.70583200349</v>
      </c>
      <c r="R836">
        <v>329.54113271389099</v>
      </c>
      <c r="S836">
        <v>313.12102638009497</v>
      </c>
      <c r="T836">
        <v>325.46931865337098</v>
      </c>
      <c r="U836">
        <v>319.81764665981802</v>
      </c>
      <c r="V836">
        <v>313.82707029184797</v>
      </c>
      <c r="W836">
        <v>321.73540853466199</v>
      </c>
      <c r="X836">
        <v>323.779874751688</v>
      </c>
      <c r="Y836">
        <v>314.04552124242798</v>
      </c>
      <c r="Z836">
        <v>321.04212331625899</v>
      </c>
      <c r="AA836">
        <v>318.58935603696898</v>
      </c>
      <c r="AB836">
        <v>314.74323742775903</v>
      </c>
      <c r="AC836">
        <v>320.52677817390497</v>
      </c>
      <c r="AD836">
        <v>316.83013109589598</v>
      </c>
      <c r="AE836">
        <v>312.13226284900298</v>
      </c>
      <c r="AF836">
        <v>327.706758061865</v>
      </c>
      <c r="AG836">
        <v>324.295359162946</v>
      </c>
      <c r="AH836">
        <v>319.17948465213698</v>
      </c>
      <c r="AI836">
        <v>330.68250204852899</v>
      </c>
      <c r="AJ836">
        <v>328.58319939771002</v>
      </c>
      <c r="AK836">
        <v>334.55185101809002</v>
      </c>
      <c r="AL836">
        <v>325.51540443022498</v>
      </c>
      <c r="AM836">
        <v>305.20251712428501</v>
      </c>
      <c r="AN836">
        <v>306.44769486523199</v>
      </c>
      <c r="AO836">
        <v>309.60542826974103</v>
      </c>
      <c r="AP836">
        <v>307.97902259936001</v>
      </c>
      <c r="AQ836">
        <v>297.28148907056101</v>
      </c>
      <c r="AR836">
        <v>293.80999332507002</v>
      </c>
      <c r="AS836">
        <v>301.71655826160003</v>
      </c>
      <c r="AT836">
        <v>304.232163926807</v>
      </c>
      <c r="AU836">
        <v>314.01878407319401</v>
      </c>
      <c r="AV836">
        <v>301.44380273995699</v>
      </c>
      <c r="AW836">
        <v>305.67365247285898</v>
      </c>
      <c r="AX836">
        <v>301.920487816037</v>
      </c>
      <c r="AY836">
        <v>300.84271885577101</v>
      </c>
      <c r="AZ836">
        <v>297.11443514737402</v>
      </c>
      <c r="BA836">
        <v>310.74414829845</v>
      </c>
      <c r="BB836">
        <v>309.61027162481201</v>
      </c>
      <c r="BC836">
        <v>318.34298738864697</v>
      </c>
      <c r="BD836">
        <v>372.686395181649</v>
      </c>
      <c r="BE836">
        <v>367.04182807151801</v>
      </c>
      <c r="BF836">
        <v>351.97420693623098</v>
      </c>
      <c r="BG836">
        <v>343.53893517036499</v>
      </c>
      <c r="BH836">
        <v>344.57988339658903</v>
      </c>
      <c r="BI836">
        <v>332.09357171508901</v>
      </c>
      <c r="BJ836">
        <v>336.53087392506899</v>
      </c>
      <c r="BK836">
        <v>327.14623811224402</v>
      </c>
      <c r="BL836">
        <v>336.05817542009498</v>
      </c>
      <c r="BM836">
        <v>326.77683708914498</v>
      </c>
      <c r="BN836">
        <v>332.08130995961602</v>
      </c>
      <c r="BO836">
        <v>332.099454818315</v>
      </c>
      <c r="BP836">
        <v>337.71078240691497</v>
      </c>
      <c r="BQ836">
        <v>337.20828251466003</v>
      </c>
      <c r="BR836">
        <v>327.17659554880902</v>
      </c>
      <c r="BS836">
        <v>327.51981537820802</v>
      </c>
      <c r="BT836">
        <v>325.61873948434402</v>
      </c>
      <c r="BU836">
        <v>320.49232998094499</v>
      </c>
      <c r="BV836">
        <v>328.09180504432197</v>
      </c>
      <c r="BW836">
        <v>316.44942686709902</v>
      </c>
      <c r="BX836">
        <v>316.18105321215302</v>
      </c>
      <c r="BY836">
        <v>319.60744881311302</v>
      </c>
      <c r="BZ836">
        <v>311.25633301504001</v>
      </c>
      <c r="CA836">
        <v>321.55208509302298</v>
      </c>
      <c r="CB836">
        <v>310.18050614745903</v>
      </c>
      <c r="CC836">
        <v>312.56242166837399</v>
      </c>
      <c r="CD836">
        <v>314.237956993632</v>
      </c>
    </row>
    <row r="837" spans="1:82" x14ac:dyDescent="0.25">
      <c r="A837">
        <v>200.667556742323</v>
      </c>
      <c r="B837">
        <v>311.54630105345501</v>
      </c>
      <c r="C837">
        <v>310.35340310837302</v>
      </c>
      <c r="D837">
        <v>311.42829239418597</v>
      </c>
      <c r="E837">
        <v>316.36047447692499</v>
      </c>
      <c r="F837">
        <v>316.93663829040997</v>
      </c>
      <c r="G837">
        <v>322.24218969878899</v>
      </c>
      <c r="H837">
        <v>330.21132471668602</v>
      </c>
      <c r="I837">
        <v>317.00836158515</v>
      </c>
      <c r="J837">
        <v>310.92851488752802</v>
      </c>
      <c r="K837">
        <v>318.83254163647899</v>
      </c>
      <c r="L837">
        <v>322.073787122277</v>
      </c>
      <c r="M837">
        <v>327.30404958898703</v>
      </c>
      <c r="N837">
        <v>324.016396466027</v>
      </c>
      <c r="O837">
        <v>315.58631991048202</v>
      </c>
      <c r="P837">
        <v>326.23648893887901</v>
      </c>
      <c r="Q837">
        <v>330.75232080286901</v>
      </c>
      <c r="R837">
        <v>330.04483885753899</v>
      </c>
      <c r="S837">
        <v>313.74892797981101</v>
      </c>
      <c r="T837">
        <v>323.78193054103099</v>
      </c>
      <c r="U837">
        <v>318.66018764435103</v>
      </c>
      <c r="V837">
        <v>311.96888334185201</v>
      </c>
      <c r="W837">
        <v>318.42705587489297</v>
      </c>
      <c r="X837">
        <v>323.69102475856897</v>
      </c>
      <c r="Y837">
        <v>313.12551360484599</v>
      </c>
      <c r="Z837">
        <v>321.73488819815702</v>
      </c>
      <c r="AA837">
        <v>313.12102278459798</v>
      </c>
      <c r="AB837">
        <v>315.78725980469301</v>
      </c>
      <c r="AC837">
        <v>320.779080621307</v>
      </c>
      <c r="AD837">
        <v>314.72200693133999</v>
      </c>
      <c r="AE837">
        <v>315.02106976421902</v>
      </c>
      <c r="AF837">
        <v>324.98028677391801</v>
      </c>
      <c r="AG837">
        <v>318.19088443354002</v>
      </c>
      <c r="AH837">
        <v>319.49874057666602</v>
      </c>
      <c r="AI837">
        <v>329.88231054868402</v>
      </c>
      <c r="AJ837">
        <v>326.797143460803</v>
      </c>
      <c r="AK837">
        <v>334.26856429987203</v>
      </c>
      <c r="AL837">
        <v>325.77684674286797</v>
      </c>
      <c r="AM837">
        <v>303.237127548822</v>
      </c>
      <c r="AN837">
        <v>307.255291539388</v>
      </c>
      <c r="AO837">
        <v>306.59141115623203</v>
      </c>
      <c r="AP837">
        <v>310.44763684019199</v>
      </c>
      <c r="AQ837">
        <v>301.32466133504602</v>
      </c>
      <c r="AR837">
        <v>295.66045351473599</v>
      </c>
      <c r="AS837">
        <v>298.15106925104698</v>
      </c>
      <c r="AT837">
        <v>300.32988215617399</v>
      </c>
      <c r="AU837">
        <v>314.793729102594</v>
      </c>
      <c r="AV837">
        <v>297.21360979510098</v>
      </c>
      <c r="AW837">
        <v>306.05740623978198</v>
      </c>
      <c r="AX837">
        <v>300.20100322058897</v>
      </c>
      <c r="AY837">
        <v>299.35292938614401</v>
      </c>
      <c r="AZ837">
        <v>295.99214490622398</v>
      </c>
      <c r="BA837">
        <v>309.54244036903998</v>
      </c>
      <c r="BB837">
        <v>307.492116751293</v>
      </c>
      <c r="BC837">
        <v>317.12404282713197</v>
      </c>
      <c r="BD837">
        <v>372.43103812500101</v>
      </c>
      <c r="BE837">
        <v>369.205761797317</v>
      </c>
      <c r="BF837">
        <v>350.15798301613103</v>
      </c>
      <c r="BG837">
        <v>343.80225936411802</v>
      </c>
      <c r="BH837">
        <v>340.22376945232998</v>
      </c>
      <c r="BI837">
        <v>333.84977984602602</v>
      </c>
      <c r="BJ837">
        <v>338.304488950733</v>
      </c>
      <c r="BK837">
        <v>327.97622937302799</v>
      </c>
      <c r="BL837">
        <v>332.24890436163003</v>
      </c>
      <c r="BM837">
        <v>321.98141661844301</v>
      </c>
      <c r="BN837">
        <v>335.89568089369402</v>
      </c>
      <c r="BO837">
        <v>332.227321753436</v>
      </c>
      <c r="BP837">
        <v>338.693917344429</v>
      </c>
      <c r="BQ837">
        <v>335.409654974224</v>
      </c>
      <c r="BR837">
        <v>328.14646648185402</v>
      </c>
      <c r="BS837">
        <v>326.55582283227301</v>
      </c>
      <c r="BT837">
        <v>326.46450902850899</v>
      </c>
      <c r="BU837">
        <v>323.41247622965801</v>
      </c>
      <c r="BV837">
        <v>330.154058859082</v>
      </c>
      <c r="BW837">
        <v>317.88962875651998</v>
      </c>
      <c r="BX837">
        <v>316.39940400131002</v>
      </c>
      <c r="BY837">
        <v>316.89088179131198</v>
      </c>
      <c r="BZ837">
        <v>312.20277878606402</v>
      </c>
      <c r="CA837">
        <v>322.200325498425</v>
      </c>
      <c r="CB837">
        <v>313.86093320697302</v>
      </c>
      <c r="CC837">
        <v>312.71130376962401</v>
      </c>
      <c r="CD837">
        <v>316.08022228679999</v>
      </c>
    </row>
    <row r="838" spans="1:82" x14ac:dyDescent="0.25">
      <c r="A838">
        <v>200.90787716955899</v>
      </c>
      <c r="B838">
        <v>308.74136759581597</v>
      </c>
      <c r="C838">
        <v>306.50099382578702</v>
      </c>
      <c r="D838">
        <v>310.90508377397299</v>
      </c>
      <c r="E838">
        <v>321.00310100321798</v>
      </c>
      <c r="F838">
        <v>314.37911182653801</v>
      </c>
      <c r="G838">
        <v>321.17116101836899</v>
      </c>
      <c r="H838">
        <v>329.21764531216098</v>
      </c>
      <c r="I838">
        <v>316.53757211225701</v>
      </c>
      <c r="J838">
        <v>310.230883869433</v>
      </c>
      <c r="K838">
        <v>320.60179994504801</v>
      </c>
      <c r="L838">
        <v>325.84951629486699</v>
      </c>
      <c r="M838">
        <v>325.82125327315401</v>
      </c>
      <c r="N838">
        <v>324.56876486230402</v>
      </c>
      <c r="O838">
        <v>310.71569146173601</v>
      </c>
      <c r="P838">
        <v>330.11978643893599</v>
      </c>
      <c r="Q838">
        <v>333.93704285750403</v>
      </c>
      <c r="R838">
        <v>330.11827864083801</v>
      </c>
      <c r="S838">
        <v>315.135240277869</v>
      </c>
      <c r="T838">
        <v>325.09267307867901</v>
      </c>
      <c r="U838">
        <v>318.39996113764897</v>
      </c>
      <c r="V838">
        <v>310.138153541039</v>
      </c>
      <c r="W838">
        <v>319.68739372012197</v>
      </c>
      <c r="X838">
        <v>322.16517054508898</v>
      </c>
      <c r="Y838">
        <v>314.13736734334498</v>
      </c>
      <c r="Z838">
        <v>323.013215004605</v>
      </c>
      <c r="AA838">
        <v>313.519521302013</v>
      </c>
      <c r="AB838">
        <v>314.846671775564</v>
      </c>
      <c r="AC838">
        <v>320.40072468763799</v>
      </c>
      <c r="AD838">
        <v>317.86169015295098</v>
      </c>
      <c r="AE838">
        <v>313.17469274558198</v>
      </c>
      <c r="AF838">
        <v>322.140857790143</v>
      </c>
      <c r="AG838">
        <v>318.749463757233</v>
      </c>
      <c r="AH838">
        <v>321.00871084341799</v>
      </c>
      <c r="AI838">
        <v>323.67865124040401</v>
      </c>
      <c r="AJ838">
        <v>326.619098054164</v>
      </c>
      <c r="AK838">
        <v>331.71090801161102</v>
      </c>
      <c r="AL838">
        <v>325.627722410741</v>
      </c>
      <c r="AM838">
        <v>300.65881763032502</v>
      </c>
      <c r="AN838">
        <v>305.54895893377699</v>
      </c>
      <c r="AO838">
        <v>306.17398222059001</v>
      </c>
      <c r="AP838">
        <v>307.72144022148501</v>
      </c>
      <c r="AQ838">
        <v>302.70069030440197</v>
      </c>
      <c r="AR838">
        <v>296.78862418738299</v>
      </c>
      <c r="AS838">
        <v>300.30693302776803</v>
      </c>
      <c r="AT838">
        <v>297.92749558471701</v>
      </c>
      <c r="AU838">
        <v>313.30864358507802</v>
      </c>
      <c r="AV838">
        <v>297.76374052621799</v>
      </c>
      <c r="AW838">
        <v>306.49003743165599</v>
      </c>
      <c r="AX838">
        <v>295.67546024089</v>
      </c>
      <c r="AY838">
        <v>300.25224117137702</v>
      </c>
      <c r="AZ838">
        <v>293.98897451461499</v>
      </c>
      <c r="BA838">
        <v>306.94895892517201</v>
      </c>
      <c r="BB838">
        <v>305.37454421702398</v>
      </c>
      <c r="BC838">
        <v>322.264141183481</v>
      </c>
      <c r="BD838">
        <v>370.42693953538702</v>
      </c>
      <c r="BE838">
        <v>370.21786150025201</v>
      </c>
      <c r="BF838">
        <v>350.02412730725399</v>
      </c>
      <c r="BG838">
        <v>341.98736674933099</v>
      </c>
      <c r="BH838">
        <v>339.614801922266</v>
      </c>
      <c r="BI838">
        <v>336.76079458730101</v>
      </c>
      <c r="BJ838">
        <v>338.66903224579499</v>
      </c>
      <c r="BK838">
        <v>324.75448145215501</v>
      </c>
      <c r="BL838">
        <v>329.576758667913</v>
      </c>
      <c r="BM838">
        <v>315.44217988279303</v>
      </c>
      <c r="BN838">
        <v>336.48351409137302</v>
      </c>
      <c r="BO838">
        <v>332.86136409306698</v>
      </c>
      <c r="BP838">
        <v>335.684867901205</v>
      </c>
      <c r="BQ838">
        <v>334.17833888311498</v>
      </c>
      <c r="BR838">
        <v>329.32251796470803</v>
      </c>
      <c r="BS838">
        <v>323.17012814493802</v>
      </c>
      <c r="BT838">
        <v>328.37700351270098</v>
      </c>
      <c r="BU838">
        <v>326.14238938881698</v>
      </c>
      <c r="BV838">
        <v>328.05920638364302</v>
      </c>
      <c r="BW838">
        <v>314.17929591244098</v>
      </c>
      <c r="BX838">
        <v>319.87832543768002</v>
      </c>
      <c r="BY838">
        <v>313.780905207947</v>
      </c>
      <c r="BZ838">
        <v>319.74916349817602</v>
      </c>
      <c r="CA838">
        <v>316.40253563502699</v>
      </c>
      <c r="CB838">
        <v>318.40025357768201</v>
      </c>
      <c r="CC838">
        <v>313.98795044802603</v>
      </c>
      <c r="CD838">
        <v>315.101959881298</v>
      </c>
    </row>
    <row r="839" spans="1:82" x14ac:dyDescent="0.25">
      <c r="A839">
        <v>201.148197596795</v>
      </c>
      <c r="B839">
        <v>308.34475887449599</v>
      </c>
      <c r="C839">
        <v>307.32526604628799</v>
      </c>
      <c r="D839">
        <v>312.79793641875</v>
      </c>
      <c r="E839">
        <v>325.24830793760998</v>
      </c>
      <c r="F839">
        <v>316.92094802506</v>
      </c>
      <c r="G839">
        <v>317.915871666486</v>
      </c>
      <c r="H839">
        <v>324.77050961354098</v>
      </c>
      <c r="I839">
        <v>317.27489313323503</v>
      </c>
      <c r="J839">
        <v>310.36477338401698</v>
      </c>
      <c r="K839">
        <v>321.06101345661</v>
      </c>
      <c r="L839">
        <v>326.970916710057</v>
      </c>
      <c r="M839">
        <v>325.88141079067702</v>
      </c>
      <c r="N839">
        <v>324.63488240416098</v>
      </c>
      <c r="O839">
        <v>308.52642581727201</v>
      </c>
      <c r="P839">
        <v>333.23044792059602</v>
      </c>
      <c r="Q839">
        <v>332.332075269266</v>
      </c>
      <c r="R839">
        <v>330.20432369424702</v>
      </c>
      <c r="S839">
        <v>318.26708737689</v>
      </c>
      <c r="T839">
        <v>324.93222164521399</v>
      </c>
      <c r="U839">
        <v>321.956622523558</v>
      </c>
      <c r="V839">
        <v>309.45432624321001</v>
      </c>
      <c r="W839">
        <v>318.32610614347197</v>
      </c>
      <c r="X839">
        <v>323.13145819375399</v>
      </c>
      <c r="Y839">
        <v>311.983391509206</v>
      </c>
      <c r="Z839">
        <v>326.31746694268901</v>
      </c>
      <c r="AA839">
        <v>315.55176274572801</v>
      </c>
      <c r="AB839">
        <v>314.55266882201499</v>
      </c>
      <c r="AC839">
        <v>322.34866720976498</v>
      </c>
      <c r="AD839">
        <v>320.32277367749998</v>
      </c>
      <c r="AE839">
        <v>312.63778903835902</v>
      </c>
      <c r="AF839">
        <v>321.84399468099298</v>
      </c>
      <c r="AG839">
        <v>317.98522074997101</v>
      </c>
      <c r="AH839">
        <v>321.51649159209597</v>
      </c>
      <c r="AI839">
        <v>321.86130464016401</v>
      </c>
      <c r="AJ839">
        <v>329.14731648947702</v>
      </c>
      <c r="AK839">
        <v>332.06110114486302</v>
      </c>
      <c r="AL839">
        <v>326.562237226962</v>
      </c>
      <c r="AM839">
        <v>304.84235704344502</v>
      </c>
      <c r="AN839">
        <v>302.16000055704302</v>
      </c>
      <c r="AO839">
        <v>301.829401944388</v>
      </c>
      <c r="AP839">
        <v>304.76788748750698</v>
      </c>
      <c r="AQ839">
        <v>303.45553481626001</v>
      </c>
      <c r="AR839">
        <v>300.25282047210601</v>
      </c>
      <c r="AS839">
        <v>305.89079033907802</v>
      </c>
      <c r="AT839">
        <v>297.487825967785</v>
      </c>
      <c r="AU839">
        <v>309.77749024113899</v>
      </c>
      <c r="AV839">
        <v>299.89476272418</v>
      </c>
      <c r="AW839">
        <v>307.19612499948403</v>
      </c>
      <c r="AX839">
        <v>291.71021691217402</v>
      </c>
      <c r="AY839">
        <v>301.99642909664999</v>
      </c>
      <c r="AZ839">
        <v>293.82065657274899</v>
      </c>
      <c r="BA839">
        <v>305.24909019385302</v>
      </c>
      <c r="BB839">
        <v>303.04611754916198</v>
      </c>
      <c r="BC839">
        <v>320.93726441405198</v>
      </c>
      <c r="BD839">
        <v>369.09721570103898</v>
      </c>
      <c r="BE839">
        <v>371.71629498781402</v>
      </c>
      <c r="BF839">
        <v>357.51597187365201</v>
      </c>
      <c r="BG839">
        <v>343.42861124827601</v>
      </c>
      <c r="BH839">
        <v>338.939592818817</v>
      </c>
      <c r="BI839">
        <v>336.61543408474199</v>
      </c>
      <c r="BJ839">
        <v>337.582406411242</v>
      </c>
      <c r="BK839">
        <v>326.79160476733199</v>
      </c>
      <c r="BL839">
        <v>325.64706612462197</v>
      </c>
      <c r="BM839">
        <v>317.47276433689302</v>
      </c>
      <c r="BN839">
        <v>333.72606986153301</v>
      </c>
      <c r="BO839">
        <v>333.50556414918498</v>
      </c>
      <c r="BP839">
        <v>335.594620176756</v>
      </c>
      <c r="BQ839">
        <v>330.71777946971901</v>
      </c>
      <c r="BR839">
        <v>332.37481658529202</v>
      </c>
      <c r="BS839">
        <v>324.573566976302</v>
      </c>
      <c r="BT839">
        <v>330.16933356768698</v>
      </c>
      <c r="BU839">
        <v>332.044050668632</v>
      </c>
      <c r="BV839">
        <v>330.41999217172798</v>
      </c>
      <c r="BW839">
        <v>313.76734645025903</v>
      </c>
      <c r="BX839">
        <v>318.19569724920098</v>
      </c>
      <c r="BY839">
        <v>317.70858557415897</v>
      </c>
      <c r="BZ839">
        <v>320.39401857074</v>
      </c>
      <c r="CA839">
        <v>315.15924273910798</v>
      </c>
      <c r="CB839">
        <v>319.77080688792398</v>
      </c>
      <c r="CC839">
        <v>312.13840977964799</v>
      </c>
      <c r="CD839">
        <v>313.882836661716</v>
      </c>
    </row>
    <row r="840" spans="1:82" x14ac:dyDescent="0.25">
      <c r="A840">
        <v>201.38851802403201</v>
      </c>
      <c r="B840">
        <v>309.05137721108503</v>
      </c>
      <c r="C840">
        <v>306.40780469296902</v>
      </c>
      <c r="D840">
        <v>313.91483828997002</v>
      </c>
      <c r="E840">
        <v>326.328658247779</v>
      </c>
      <c r="F840">
        <v>321.47265108370999</v>
      </c>
      <c r="G840">
        <v>313.63235732258602</v>
      </c>
      <c r="H840">
        <v>322.44938130185398</v>
      </c>
      <c r="I840">
        <v>318.143875827795</v>
      </c>
      <c r="J840">
        <v>310.45878797468299</v>
      </c>
      <c r="K840">
        <v>318.04878370654899</v>
      </c>
      <c r="L840">
        <v>328.84798123862498</v>
      </c>
      <c r="M840">
        <v>326.12819322257502</v>
      </c>
      <c r="N840">
        <v>327.69977889247599</v>
      </c>
      <c r="O840">
        <v>310.92037231383398</v>
      </c>
      <c r="P840">
        <v>334.20116449726402</v>
      </c>
      <c r="Q840">
        <v>331.20236330495698</v>
      </c>
      <c r="R840">
        <v>329.596474385671</v>
      </c>
      <c r="S840">
        <v>316.77167739779702</v>
      </c>
      <c r="T840">
        <v>327.53206911438798</v>
      </c>
      <c r="U840">
        <v>323.05667975503701</v>
      </c>
      <c r="V840">
        <v>312.71394346907601</v>
      </c>
      <c r="W840">
        <v>317.58292501825002</v>
      </c>
      <c r="X840">
        <v>322.11461507377101</v>
      </c>
      <c r="Y840">
        <v>312.367956707247</v>
      </c>
      <c r="Z840">
        <v>324.99588840220201</v>
      </c>
      <c r="AA840">
        <v>318.63293385158698</v>
      </c>
      <c r="AB840">
        <v>313.664848148327</v>
      </c>
      <c r="AC840">
        <v>322.26609058451299</v>
      </c>
      <c r="AD840">
        <v>322.34840994734498</v>
      </c>
      <c r="AE840">
        <v>313.83620142084999</v>
      </c>
      <c r="AF840">
        <v>320.36635193687903</v>
      </c>
      <c r="AG840">
        <v>316.57818114679799</v>
      </c>
      <c r="AH840">
        <v>321.39863733182398</v>
      </c>
      <c r="AI840">
        <v>319.19675080514901</v>
      </c>
      <c r="AJ840">
        <v>328.91073646803102</v>
      </c>
      <c r="AK840">
        <v>327.94379206181202</v>
      </c>
      <c r="AL840">
        <v>325.88569851057002</v>
      </c>
      <c r="AM840">
        <v>308.53519733323799</v>
      </c>
      <c r="AN840">
        <v>303.292246179183</v>
      </c>
      <c r="AO840">
        <v>296.30409723068601</v>
      </c>
      <c r="AP840">
        <v>303.24872867636401</v>
      </c>
      <c r="AQ840">
        <v>305.934912083185</v>
      </c>
      <c r="AR840">
        <v>303.502826457678</v>
      </c>
      <c r="AS840">
        <v>306.86825361204802</v>
      </c>
      <c r="AT840">
        <v>297.19670869650298</v>
      </c>
      <c r="AU840">
        <v>304.390869027512</v>
      </c>
      <c r="AV840">
        <v>295.34788987996399</v>
      </c>
      <c r="AW840">
        <v>307.88012053192898</v>
      </c>
      <c r="AX840">
        <v>288.585498615738</v>
      </c>
      <c r="AY840">
        <v>303.02557043323702</v>
      </c>
      <c r="AZ840">
        <v>295.89578658247598</v>
      </c>
      <c r="BA840">
        <v>305.25706049352999</v>
      </c>
      <c r="BB840">
        <v>303.11094187192202</v>
      </c>
      <c r="BC840">
        <v>319.38651137743602</v>
      </c>
      <c r="BD840">
        <v>364.95194204405499</v>
      </c>
      <c r="BE840">
        <v>370.36570423671299</v>
      </c>
      <c r="BF840">
        <v>361.90851875236399</v>
      </c>
      <c r="BG840">
        <v>337.66547861261802</v>
      </c>
      <c r="BH840">
        <v>337.319296780267</v>
      </c>
      <c r="BI840">
        <v>334.64137284039202</v>
      </c>
      <c r="BJ840">
        <v>333.60643566385198</v>
      </c>
      <c r="BK840">
        <v>326.13188077863202</v>
      </c>
      <c r="BL840">
        <v>321.86820496334099</v>
      </c>
      <c r="BM840">
        <v>317.38375708590797</v>
      </c>
      <c r="BN840">
        <v>333.82697701397001</v>
      </c>
      <c r="BO840">
        <v>332.440494107603</v>
      </c>
      <c r="BP840">
        <v>335.42426569769901</v>
      </c>
      <c r="BQ840">
        <v>330.70987787520198</v>
      </c>
      <c r="BR840">
        <v>335.58516523987799</v>
      </c>
      <c r="BS840">
        <v>324.85067608436901</v>
      </c>
      <c r="BT840">
        <v>329.633971680804</v>
      </c>
      <c r="BU840">
        <v>332.74879041200398</v>
      </c>
      <c r="BV840">
        <v>327.77258722428201</v>
      </c>
      <c r="BW840">
        <v>316.41453652515901</v>
      </c>
      <c r="BX840">
        <v>318.80453669945098</v>
      </c>
      <c r="BY840">
        <v>322.13944705759599</v>
      </c>
      <c r="BZ840">
        <v>323.28258898233901</v>
      </c>
      <c r="CA840">
        <v>317.33176725643602</v>
      </c>
      <c r="CB840">
        <v>322.74189006669297</v>
      </c>
      <c r="CC840">
        <v>314.91080251398301</v>
      </c>
      <c r="CD840">
        <v>314.15246112096003</v>
      </c>
    </row>
    <row r="841" spans="1:82" x14ac:dyDescent="0.25">
      <c r="A841">
        <v>201.628838451268</v>
      </c>
      <c r="B841">
        <v>307.21783399829098</v>
      </c>
      <c r="C841">
        <v>305.02600651839401</v>
      </c>
      <c r="D841">
        <v>312.33137827452498</v>
      </c>
      <c r="E841">
        <v>322.88273549054202</v>
      </c>
      <c r="F841">
        <v>321.615077673754</v>
      </c>
      <c r="G841">
        <v>312.20867522102299</v>
      </c>
      <c r="H841">
        <v>316.556153025029</v>
      </c>
      <c r="I841">
        <v>316.37635018953802</v>
      </c>
      <c r="J841">
        <v>311.81786013877303</v>
      </c>
      <c r="K841">
        <v>320.30442215582298</v>
      </c>
      <c r="L841">
        <v>331.06407305460499</v>
      </c>
      <c r="M841">
        <v>322.05397339133901</v>
      </c>
      <c r="N841">
        <v>325.16551518081297</v>
      </c>
      <c r="O841">
        <v>309.89739660033899</v>
      </c>
      <c r="P841">
        <v>331.42919394874502</v>
      </c>
      <c r="Q841">
        <v>325.92773494846199</v>
      </c>
      <c r="R841">
        <v>329.58030673124603</v>
      </c>
      <c r="S841">
        <v>321.66151576953098</v>
      </c>
      <c r="T841">
        <v>330.29845304119999</v>
      </c>
      <c r="U841">
        <v>317.59428643888901</v>
      </c>
      <c r="V841">
        <v>311.86372531615598</v>
      </c>
      <c r="W841">
        <v>315.86513248526802</v>
      </c>
      <c r="X841">
        <v>324.73230950105102</v>
      </c>
      <c r="Y841">
        <v>313.189551269383</v>
      </c>
      <c r="Z841">
        <v>320.02549626316102</v>
      </c>
      <c r="AA841">
        <v>322.33755135148698</v>
      </c>
      <c r="AB841">
        <v>312.27755705406901</v>
      </c>
      <c r="AC841">
        <v>321.49668493912498</v>
      </c>
      <c r="AD841">
        <v>321.865651796853</v>
      </c>
      <c r="AE841">
        <v>314.13799717352902</v>
      </c>
      <c r="AF841">
        <v>314.52809937787799</v>
      </c>
      <c r="AG841">
        <v>316.16486350445803</v>
      </c>
      <c r="AH841">
        <v>325.98592020867198</v>
      </c>
      <c r="AI841">
        <v>318.169356672807</v>
      </c>
      <c r="AJ841">
        <v>332.16112867397402</v>
      </c>
      <c r="AK841">
        <v>324.54441251769498</v>
      </c>
      <c r="AL841">
        <v>325.44792956944599</v>
      </c>
      <c r="AM841">
        <v>313.43879796388001</v>
      </c>
      <c r="AN841">
        <v>305.42286089032302</v>
      </c>
      <c r="AO841">
        <v>298.06363945559002</v>
      </c>
      <c r="AP841">
        <v>301.08827982722602</v>
      </c>
      <c r="AQ841">
        <v>307.79997304790197</v>
      </c>
      <c r="AR841">
        <v>303.52491282677499</v>
      </c>
      <c r="AS841">
        <v>309.68891880593998</v>
      </c>
      <c r="AT841">
        <v>299.96335022873501</v>
      </c>
      <c r="AU841">
        <v>300.22097663438802</v>
      </c>
      <c r="AV841">
        <v>297.05552563975499</v>
      </c>
      <c r="AW841">
        <v>306.628581632703</v>
      </c>
      <c r="AX841">
        <v>292.80669181170498</v>
      </c>
      <c r="AY841">
        <v>300.94403929784499</v>
      </c>
      <c r="AZ841">
        <v>300.32072862483301</v>
      </c>
      <c r="BA841">
        <v>304.94474134948098</v>
      </c>
      <c r="BB841">
        <v>303.38801714376802</v>
      </c>
      <c r="BC841">
        <v>324.91703611049502</v>
      </c>
      <c r="BD841">
        <v>368.41697280394197</v>
      </c>
      <c r="BE841">
        <v>374.06335554203702</v>
      </c>
      <c r="BF841">
        <v>363.338654279217</v>
      </c>
      <c r="BG841">
        <v>339.34343372844103</v>
      </c>
      <c r="BH841">
        <v>337.26669948735201</v>
      </c>
      <c r="BI841">
        <v>335.61180032179101</v>
      </c>
      <c r="BJ841">
        <v>328.47336348977802</v>
      </c>
      <c r="BK841">
        <v>333.67000465612</v>
      </c>
      <c r="BL841">
        <v>319.62035069821201</v>
      </c>
      <c r="BM841">
        <v>317.48879701661798</v>
      </c>
      <c r="BN841">
        <v>328.15845779175902</v>
      </c>
      <c r="BO841">
        <v>332.98211400448599</v>
      </c>
      <c r="BP841">
        <v>335.480014627743</v>
      </c>
      <c r="BQ841">
        <v>330.469079254929</v>
      </c>
      <c r="BR841">
        <v>337.351491655742</v>
      </c>
      <c r="BS841">
        <v>327.63084623271499</v>
      </c>
      <c r="BT841">
        <v>330.47373377462299</v>
      </c>
      <c r="BU841">
        <v>332.68872494360397</v>
      </c>
      <c r="BV841">
        <v>324.91112323546997</v>
      </c>
      <c r="BW841">
        <v>314.231715387951</v>
      </c>
      <c r="BX841">
        <v>317.19109226210799</v>
      </c>
      <c r="BY841">
        <v>324.08539131034098</v>
      </c>
      <c r="BZ841">
        <v>328.14560357467599</v>
      </c>
      <c r="CA841">
        <v>320.73544844134699</v>
      </c>
      <c r="CB841">
        <v>323.419753026313</v>
      </c>
      <c r="CC841">
        <v>315.25695775598001</v>
      </c>
      <c r="CD841">
        <v>312.51789550277698</v>
      </c>
    </row>
    <row r="842" spans="1:82" x14ac:dyDescent="0.25">
      <c r="A842">
        <v>201.86915887850401</v>
      </c>
      <c r="B842">
        <v>308.04153426917702</v>
      </c>
      <c r="C842">
        <v>301.55851570853201</v>
      </c>
      <c r="D842">
        <v>312.11293069653499</v>
      </c>
      <c r="E842">
        <v>320.239377236135</v>
      </c>
      <c r="F842">
        <v>321.98316450592699</v>
      </c>
      <c r="G842">
        <v>311.27442151591299</v>
      </c>
      <c r="H842">
        <v>312.16788010929997</v>
      </c>
      <c r="I842">
        <v>313.11239437986097</v>
      </c>
      <c r="J842">
        <v>315.24961391267198</v>
      </c>
      <c r="K842">
        <v>321.00763732456898</v>
      </c>
      <c r="L842">
        <v>330.91988172304798</v>
      </c>
      <c r="M842">
        <v>325.43062693120697</v>
      </c>
      <c r="N842">
        <v>327.91123821586598</v>
      </c>
      <c r="O842">
        <v>311.63989873767798</v>
      </c>
      <c r="P842">
        <v>329.34024120088799</v>
      </c>
      <c r="Q842">
        <v>324.80515481427102</v>
      </c>
      <c r="R842">
        <v>331.86386225299702</v>
      </c>
      <c r="S842">
        <v>323.28421520837401</v>
      </c>
      <c r="T842">
        <v>330.31355403378501</v>
      </c>
      <c r="U842">
        <v>313.523826797006</v>
      </c>
      <c r="V842">
        <v>310.41953962339898</v>
      </c>
      <c r="W842">
        <v>318.26889909042001</v>
      </c>
      <c r="X842">
        <v>324.53682839141101</v>
      </c>
      <c r="Y842">
        <v>314.35254937686398</v>
      </c>
      <c r="Z842">
        <v>319.48555887707499</v>
      </c>
      <c r="AA842">
        <v>325.35518766645703</v>
      </c>
      <c r="AB842">
        <v>313.07007593871998</v>
      </c>
      <c r="AC842">
        <v>320.13266632931902</v>
      </c>
      <c r="AD842">
        <v>320.91772935188999</v>
      </c>
      <c r="AE842">
        <v>314.50216702444902</v>
      </c>
      <c r="AF842">
        <v>312.47456945221199</v>
      </c>
      <c r="AG842">
        <v>317.39962716008</v>
      </c>
      <c r="AH842">
        <v>328.88830125785398</v>
      </c>
      <c r="AI842">
        <v>319.19343746360602</v>
      </c>
      <c r="AJ842">
        <v>334.377458709206</v>
      </c>
      <c r="AK842">
        <v>325.68921814428302</v>
      </c>
      <c r="AL842">
        <v>324.884494073491</v>
      </c>
      <c r="AM842">
        <v>315.41328004367898</v>
      </c>
      <c r="AN842">
        <v>302.98837631613497</v>
      </c>
      <c r="AO842">
        <v>298.26175670118602</v>
      </c>
      <c r="AP842">
        <v>299.59349523342598</v>
      </c>
      <c r="AQ842">
        <v>312.49593611812401</v>
      </c>
      <c r="AR842">
        <v>305.47997480856498</v>
      </c>
      <c r="AS842">
        <v>308.979599065949</v>
      </c>
      <c r="AT842">
        <v>301.50402406567201</v>
      </c>
      <c r="AU842">
        <v>297.26251889212602</v>
      </c>
      <c r="AV842">
        <v>301.58377109143998</v>
      </c>
      <c r="AW842">
        <v>304.65376112328602</v>
      </c>
      <c r="AX842">
        <v>295.09709222317002</v>
      </c>
      <c r="AY842">
        <v>298.87034664785301</v>
      </c>
      <c r="AZ842">
        <v>305.56934024664901</v>
      </c>
      <c r="BA842">
        <v>301.60236422188001</v>
      </c>
      <c r="BB842">
        <v>303.96227382786799</v>
      </c>
      <c r="BC842">
        <v>325.00529976859798</v>
      </c>
      <c r="BD842">
        <v>369.84611151838698</v>
      </c>
      <c r="BE842">
        <v>378.46907623923101</v>
      </c>
      <c r="BF842">
        <v>355.82038607496497</v>
      </c>
      <c r="BG842">
        <v>336.221312126035</v>
      </c>
      <c r="BH842">
        <v>337.84354350323798</v>
      </c>
      <c r="BI842">
        <v>336.72743369772201</v>
      </c>
      <c r="BJ842">
        <v>328.61206674540102</v>
      </c>
      <c r="BK842">
        <v>336.51464784410098</v>
      </c>
      <c r="BL842">
        <v>320.25463909912901</v>
      </c>
      <c r="BM842">
        <v>318.50019002811001</v>
      </c>
      <c r="BN842">
        <v>322.37422322664298</v>
      </c>
      <c r="BO842">
        <v>334.49074901392299</v>
      </c>
      <c r="BP842">
        <v>336.84091896368398</v>
      </c>
      <c r="BQ842">
        <v>328.66920913457199</v>
      </c>
      <c r="BR842">
        <v>338.99310379030601</v>
      </c>
      <c r="BS842">
        <v>329.60640413369703</v>
      </c>
      <c r="BT842">
        <v>328.46851871275902</v>
      </c>
      <c r="BU842">
        <v>331.75315004049401</v>
      </c>
      <c r="BV842">
        <v>324.197619129766</v>
      </c>
      <c r="BW842">
        <v>311.887168209398</v>
      </c>
      <c r="BX842">
        <v>316.69116863787502</v>
      </c>
      <c r="BY842">
        <v>321.33272596909899</v>
      </c>
      <c r="BZ842">
        <v>325.21385949003002</v>
      </c>
      <c r="CA842">
        <v>321.05458010715</v>
      </c>
      <c r="CB842">
        <v>323.676667043073</v>
      </c>
      <c r="CC842">
        <v>318.71277208807402</v>
      </c>
      <c r="CD842">
        <v>312.70758478675799</v>
      </c>
    </row>
    <row r="843" spans="1:82" x14ac:dyDescent="0.25">
      <c r="A843">
        <v>202.10947930574099</v>
      </c>
      <c r="B843">
        <v>311.47313483464097</v>
      </c>
      <c r="C843">
        <v>299.62246232335002</v>
      </c>
      <c r="D843">
        <v>312.37476029923403</v>
      </c>
      <c r="E843">
        <v>318.52825194441903</v>
      </c>
      <c r="F843">
        <v>321.16272696998698</v>
      </c>
      <c r="G843">
        <v>309.64954365704398</v>
      </c>
      <c r="H843">
        <v>305.98882849333302</v>
      </c>
      <c r="I843">
        <v>312.26370219105098</v>
      </c>
      <c r="J843">
        <v>316.02851809577498</v>
      </c>
      <c r="K843">
        <v>322.53247453497301</v>
      </c>
      <c r="L843">
        <v>333.71798528903298</v>
      </c>
      <c r="M843">
        <v>329.34216801804098</v>
      </c>
      <c r="N843">
        <v>324.585401696909</v>
      </c>
      <c r="O843">
        <v>314.86511563056303</v>
      </c>
      <c r="P843">
        <v>329.17287566412398</v>
      </c>
      <c r="Q843">
        <v>324.65814906091703</v>
      </c>
      <c r="R843">
        <v>332.17537899000001</v>
      </c>
      <c r="S843">
        <v>324.82521517503199</v>
      </c>
      <c r="T843">
        <v>327.47697304548399</v>
      </c>
      <c r="U843">
        <v>313.59196976653197</v>
      </c>
      <c r="V843">
        <v>308.52035771673599</v>
      </c>
      <c r="W843">
        <v>321.42064511262998</v>
      </c>
      <c r="X843">
        <v>322.66018233852299</v>
      </c>
      <c r="Y843">
        <v>314.75735893450701</v>
      </c>
      <c r="Z843">
        <v>320.05718895016003</v>
      </c>
      <c r="AA843">
        <v>326.55033960025099</v>
      </c>
      <c r="AB843">
        <v>313.93009488557499</v>
      </c>
      <c r="AC843">
        <v>320.07142393101998</v>
      </c>
      <c r="AD843">
        <v>322.286237304856</v>
      </c>
      <c r="AE843">
        <v>314.62714293779499</v>
      </c>
      <c r="AF843">
        <v>314.25046823782401</v>
      </c>
      <c r="AG843">
        <v>315.041433315593</v>
      </c>
      <c r="AH843">
        <v>333.12439864378501</v>
      </c>
      <c r="AI843">
        <v>322.53168742179002</v>
      </c>
      <c r="AJ843">
        <v>336.11485769138</v>
      </c>
      <c r="AK843">
        <v>332.227296237014</v>
      </c>
      <c r="AL843">
        <v>324.33528982795201</v>
      </c>
      <c r="AM843">
        <v>314.41889007157698</v>
      </c>
      <c r="AN843">
        <v>304.07564311762798</v>
      </c>
      <c r="AO843">
        <v>299.23366437949602</v>
      </c>
      <c r="AP843">
        <v>297.07040741891097</v>
      </c>
      <c r="AQ843">
        <v>310.97389003484602</v>
      </c>
      <c r="AR843">
        <v>305.18310677201401</v>
      </c>
      <c r="AS843">
        <v>307.92584097314102</v>
      </c>
      <c r="AT843">
        <v>303.15850926144998</v>
      </c>
      <c r="AU843">
        <v>296.40320800886701</v>
      </c>
      <c r="AV843">
        <v>300.52219253308101</v>
      </c>
      <c r="AW843">
        <v>303.35768051770299</v>
      </c>
      <c r="AX843">
        <v>294.56661128958598</v>
      </c>
      <c r="AY843">
        <v>300.37012161756701</v>
      </c>
      <c r="AZ843">
        <v>310.17519273461602</v>
      </c>
      <c r="BA843">
        <v>301.56364230121397</v>
      </c>
      <c r="BB843">
        <v>302.11313349359699</v>
      </c>
      <c r="BC843">
        <v>324.17026640499</v>
      </c>
      <c r="BD843">
        <v>372.76301869354</v>
      </c>
      <c r="BE843">
        <v>382.490849760819</v>
      </c>
      <c r="BF843">
        <v>355.42611488780898</v>
      </c>
      <c r="BG843">
        <v>339.34964453208801</v>
      </c>
      <c r="BH843">
        <v>335.896991816195</v>
      </c>
      <c r="BI843">
        <v>335.16764095009</v>
      </c>
      <c r="BJ843">
        <v>326.81831162814501</v>
      </c>
      <c r="BK843">
        <v>339.93890878654798</v>
      </c>
      <c r="BL843">
        <v>321.71373028387302</v>
      </c>
      <c r="BM843">
        <v>324.34405835475002</v>
      </c>
      <c r="BN843">
        <v>316.803990021961</v>
      </c>
      <c r="BO843">
        <v>334.51983280543601</v>
      </c>
      <c r="BP843">
        <v>336.55690597297598</v>
      </c>
      <c r="BQ843">
        <v>331.13635236103897</v>
      </c>
      <c r="BR843">
        <v>337.64011521884902</v>
      </c>
      <c r="BS843">
        <v>330.71482508442898</v>
      </c>
      <c r="BT843">
        <v>328.29786026418702</v>
      </c>
      <c r="BU843">
        <v>331.12262631887501</v>
      </c>
      <c r="BV843">
        <v>324.27336239653499</v>
      </c>
      <c r="BW843">
        <v>315.06408990688601</v>
      </c>
      <c r="BX843">
        <v>313.86870739923899</v>
      </c>
      <c r="BY843">
        <v>324.14008881493402</v>
      </c>
      <c r="BZ843">
        <v>322.42915085638401</v>
      </c>
      <c r="CA843">
        <v>325.186777090193</v>
      </c>
      <c r="CB843">
        <v>320.83590894086399</v>
      </c>
      <c r="CC843">
        <v>319.46498692115603</v>
      </c>
      <c r="CD843">
        <v>309.58407013356202</v>
      </c>
    </row>
    <row r="844" spans="1:82" x14ac:dyDescent="0.25">
      <c r="A844">
        <v>202.349799732977</v>
      </c>
      <c r="B844">
        <v>311.14388890858498</v>
      </c>
      <c r="C844">
        <v>303.02563105107498</v>
      </c>
      <c r="D844">
        <v>311.57149951987202</v>
      </c>
      <c r="E844">
        <v>315.22792408453898</v>
      </c>
      <c r="F844">
        <v>318.93659566491101</v>
      </c>
      <c r="G844">
        <v>309.36667753683702</v>
      </c>
      <c r="H844">
        <v>307.562986931561</v>
      </c>
      <c r="I844">
        <v>316.27532984657802</v>
      </c>
      <c r="J844">
        <v>317.28877155467399</v>
      </c>
      <c r="K844">
        <v>321.15092824366297</v>
      </c>
      <c r="L844">
        <v>332.22191355658299</v>
      </c>
      <c r="M844">
        <v>330.12458103840697</v>
      </c>
      <c r="N844">
        <v>323.17844161310398</v>
      </c>
      <c r="O844">
        <v>317.47454388250998</v>
      </c>
      <c r="P844">
        <v>328.374249613838</v>
      </c>
      <c r="Q844">
        <v>320.64496592656002</v>
      </c>
      <c r="R844">
        <v>331.61409068892198</v>
      </c>
      <c r="S844">
        <v>323.95966251789002</v>
      </c>
      <c r="T844">
        <v>323.418045091257</v>
      </c>
      <c r="U844">
        <v>314.10768741267299</v>
      </c>
      <c r="V844">
        <v>306.65029803246603</v>
      </c>
      <c r="W844">
        <v>321.16241235538098</v>
      </c>
      <c r="X844">
        <v>321.47582577464601</v>
      </c>
      <c r="Y844">
        <v>314.40395336258302</v>
      </c>
      <c r="Z844">
        <v>319.63621589474099</v>
      </c>
      <c r="AA844">
        <v>322.33537368867701</v>
      </c>
      <c r="AB844">
        <v>313.883569471241</v>
      </c>
      <c r="AC844">
        <v>322.839455940471</v>
      </c>
      <c r="AD844">
        <v>321.943459394439</v>
      </c>
      <c r="AE844">
        <v>312.83370022270401</v>
      </c>
      <c r="AF844">
        <v>317.47760321080699</v>
      </c>
      <c r="AG844">
        <v>311.74106596923099</v>
      </c>
      <c r="AH844">
        <v>334.23493405066699</v>
      </c>
      <c r="AI844">
        <v>320.79027555048202</v>
      </c>
      <c r="AJ844">
        <v>334.95782695865802</v>
      </c>
      <c r="AK844">
        <v>330.52137065280101</v>
      </c>
      <c r="AL844">
        <v>322.74854618271399</v>
      </c>
      <c r="AM844">
        <v>315.68916515120497</v>
      </c>
      <c r="AN844">
        <v>303.20171784080901</v>
      </c>
      <c r="AO844">
        <v>297.98304899170898</v>
      </c>
      <c r="AP844">
        <v>298.99187139267099</v>
      </c>
      <c r="AQ844">
        <v>310.16110327814403</v>
      </c>
      <c r="AR844">
        <v>304.40362396548699</v>
      </c>
      <c r="AS844">
        <v>304.064849049234</v>
      </c>
      <c r="AT844">
        <v>307.17296940503701</v>
      </c>
      <c r="AU844">
        <v>298.09597443599301</v>
      </c>
      <c r="AV844">
        <v>302.53246007095697</v>
      </c>
      <c r="AW844">
        <v>303.39137408517598</v>
      </c>
      <c r="AX844">
        <v>297.96341059874601</v>
      </c>
      <c r="AY844">
        <v>302.38895595564099</v>
      </c>
      <c r="AZ844">
        <v>310.88227255750701</v>
      </c>
      <c r="BA844">
        <v>302.34582867088199</v>
      </c>
      <c r="BB844">
        <v>299.31868449605599</v>
      </c>
      <c r="BC844">
        <v>321.60075303667099</v>
      </c>
      <c r="BD844">
        <v>372.51572742881098</v>
      </c>
      <c r="BE844">
        <v>383.70166888757302</v>
      </c>
      <c r="BF844">
        <v>352.14407262429302</v>
      </c>
      <c r="BG844">
        <v>335.16733814787699</v>
      </c>
      <c r="BH844">
        <v>332.55273419671403</v>
      </c>
      <c r="BI844">
        <v>332.321916244151</v>
      </c>
      <c r="BJ844">
        <v>324.47055059307701</v>
      </c>
      <c r="BK844">
        <v>337.53198375896898</v>
      </c>
      <c r="BL844">
        <v>325.09307608359501</v>
      </c>
      <c r="BM844">
        <v>327.80649535332202</v>
      </c>
      <c r="BN844">
        <v>313.74608137620498</v>
      </c>
      <c r="BO844">
        <v>337.16569573235603</v>
      </c>
      <c r="BP844">
        <v>334.73072412297802</v>
      </c>
      <c r="BQ844">
        <v>329.05534057621099</v>
      </c>
      <c r="BR844">
        <v>339.18060119628001</v>
      </c>
      <c r="BS844">
        <v>332.84783102096998</v>
      </c>
      <c r="BT844">
        <v>327.25243429991701</v>
      </c>
      <c r="BU844">
        <v>328.22567154127103</v>
      </c>
      <c r="BV844">
        <v>324.23940306037701</v>
      </c>
      <c r="BW844">
        <v>319.16865627524902</v>
      </c>
      <c r="BX844">
        <v>311.14224581358701</v>
      </c>
      <c r="BY844">
        <v>324.51196215219898</v>
      </c>
      <c r="BZ844">
        <v>323.473420180267</v>
      </c>
      <c r="CA844">
        <v>323.84996996106901</v>
      </c>
      <c r="CB844">
        <v>319.960638348038</v>
      </c>
      <c r="CC844">
        <v>321.82131390874298</v>
      </c>
      <c r="CD844">
        <v>310.56777427191798</v>
      </c>
    </row>
    <row r="845" spans="1:82" x14ac:dyDescent="0.25">
      <c r="A845">
        <v>202.59012016021299</v>
      </c>
      <c r="B845">
        <v>313.49840061800103</v>
      </c>
      <c r="C845">
        <v>301.52381341367499</v>
      </c>
      <c r="D845">
        <v>310.94949551578998</v>
      </c>
      <c r="E845">
        <v>307.75723713387799</v>
      </c>
      <c r="F845">
        <v>318.78657875284</v>
      </c>
      <c r="G845">
        <v>313.72521986583803</v>
      </c>
      <c r="H845">
        <v>311.80821898336001</v>
      </c>
      <c r="I845">
        <v>311.12650515778802</v>
      </c>
      <c r="J845">
        <v>318.21891767706302</v>
      </c>
      <c r="K845">
        <v>324.61930896818598</v>
      </c>
      <c r="L845">
        <v>336.39862885032301</v>
      </c>
      <c r="M845">
        <v>328.40101206190701</v>
      </c>
      <c r="N845">
        <v>317.34966695641998</v>
      </c>
      <c r="O845">
        <v>318.229338472731</v>
      </c>
      <c r="P845">
        <v>329.96278110240797</v>
      </c>
      <c r="Q845">
        <v>318.833390774196</v>
      </c>
      <c r="R845">
        <v>335.691453366313</v>
      </c>
      <c r="S845">
        <v>324.36557946335</v>
      </c>
      <c r="T845">
        <v>323.24524032451097</v>
      </c>
      <c r="U845">
        <v>313.637418034961</v>
      </c>
      <c r="V845">
        <v>307.48589069833503</v>
      </c>
      <c r="W845">
        <v>318.34931981420903</v>
      </c>
      <c r="X845">
        <v>318.13516426730098</v>
      </c>
      <c r="Y845">
        <v>310.48818775396302</v>
      </c>
      <c r="Z845">
        <v>321.75333979136599</v>
      </c>
      <c r="AA845">
        <v>321.90843139273397</v>
      </c>
      <c r="AB845">
        <v>312.24512491570403</v>
      </c>
      <c r="AC845">
        <v>324.30255474599699</v>
      </c>
      <c r="AD845">
        <v>317.461600898857</v>
      </c>
      <c r="AE845">
        <v>314.26543103099198</v>
      </c>
      <c r="AF845">
        <v>319.17301528873998</v>
      </c>
      <c r="AG845">
        <v>311.28926722360001</v>
      </c>
      <c r="AH845">
        <v>327.981067340133</v>
      </c>
      <c r="AI845">
        <v>317.81655231067998</v>
      </c>
      <c r="AJ845">
        <v>333.87629959670301</v>
      </c>
      <c r="AK845">
        <v>334.49059798933899</v>
      </c>
      <c r="AL845">
        <v>320.15520512985699</v>
      </c>
      <c r="AM845">
        <v>313.53673157248801</v>
      </c>
      <c r="AN845">
        <v>303.86072536471102</v>
      </c>
      <c r="AO845">
        <v>301.48055284669402</v>
      </c>
      <c r="AP845">
        <v>302.01064215337601</v>
      </c>
      <c r="AQ845">
        <v>308.13604960443598</v>
      </c>
      <c r="AR845">
        <v>304.52502259515001</v>
      </c>
      <c r="AS845">
        <v>297.69635724953599</v>
      </c>
      <c r="AT845">
        <v>305.41257870934402</v>
      </c>
      <c r="AU845">
        <v>294.90505579605701</v>
      </c>
      <c r="AV845">
        <v>302.35301476077399</v>
      </c>
      <c r="AW845">
        <v>304.01829653640601</v>
      </c>
      <c r="AX845">
        <v>297.31672506976003</v>
      </c>
      <c r="AY845">
        <v>301.69933662465502</v>
      </c>
      <c r="AZ845">
        <v>310.37863221497599</v>
      </c>
      <c r="BA845">
        <v>305.08096179636902</v>
      </c>
      <c r="BB845">
        <v>301.61090104349103</v>
      </c>
      <c r="BC845">
        <v>321.53560630086002</v>
      </c>
      <c r="BD845">
        <v>378.648639409449</v>
      </c>
      <c r="BE845">
        <v>382.70650675982603</v>
      </c>
      <c r="BF845">
        <v>347.66172651607201</v>
      </c>
      <c r="BG845">
        <v>333.56286981205301</v>
      </c>
      <c r="BH845">
        <v>328.15932886415101</v>
      </c>
      <c r="BI845">
        <v>330.77142420632401</v>
      </c>
      <c r="BJ845">
        <v>323.38419986365102</v>
      </c>
      <c r="BK845">
        <v>335.488375678838</v>
      </c>
      <c r="BL845">
        <v>327.21562663130402</v>
      </c>
      <c r="BM845">
        <v>326.96763292792701</v>
      </c>
      <c r="BN845">
        <v>316.173518984635</v>
      </c>
      <c r="BO845">
        <v>334.04660449465098</v>
      </c>
      <c r="BP845">
        <v>331.26409269061901</v>
      </c>
      <c r="BQ845">
        <v>330.28073873782</v>
      </c>
      <c r="BR845">
        <v>337.006428813132</v>
      </c>
      <c r="BS845">
        <v>331.65497380119803</v>
      </c>
      <c r="BT845">
        <v>326.15281203447199</v>
      </c>
      <c r="BU845">
        <v>328.93235475164801</v>
      </c>
      <c r="BV845">
        <v>326.61983081348802</v>
      </c>
      <c r="BW845">
        <v>317.66659634953999</v>
      </c>
      <c r="BX845">
        <v>313.11817638031903</v>
      </c>
      <c r="BY845">
        <v>323.27536660533599</v>
      </c>
      <c r="BZ845">
        <v>322.10217503890198</v>
      </c>
      <c r="CA845">
        <v>319.92067099677899</v>
      </c>
      <c r="CB845">
        <v>317.55167026323801</v>
      </c>
      <c r="CC845">
        <v>323.80811991275402</v>
      </c>
      <c r="CD845">
        <v>312.85862668493701</v>
      </c>
    </row>
    <row r="846" spans="1:82" x14ac:dyDescent="0.25">
      <c r="A846">
        <v>202.830440587449</v>
      </c>
      <c r="B846">
        <v>314.69031572486699</v>
      </c>
      <c r="C846">
        <v>301.73097075754998</v>
      </c>
      <c r="D846">
        <v>312.593127852625</v>
      </c>
      <c r="E846">
        <v>306.904172431414</v>
      </c>
      <c r="F846">
        <v>317.02739098958699</v>
      </c>
      <c r="G846">
        <v>319.66649468863699</v>
      </c>
      <c r="H846">
        <v>313.475893178673</v>
      </c>
      <c r="I846">
        <v>311.95068563407102</v>
      </c>
      <c r="J846">
        <v>318.01250315142602</v>
      </c>
      <c r="K846">
        <v>326.24546628006999</v>
      </c>
      <c r="L846">
        <v>336.44127027161198</v>
      </c>
      <c r="M846">
        <v>328.416491791113</v>
      </c>
      <c r="N846">
        <v>319.36513281604101</v>
      </c>
      <c r="O846">
        <v>315.45072629905798</v>
      </c>
      <c r="P846">
        <v>328.07504910616501</v>
      </c>
      <c r="Q846">
        <v>318.12407689285402</v>
      </c>
      <c r="R846">
        <v>336.10565461450801</v>
      </c>
      <c r="S846">
        <v>326.67926605673603</v>
      </c>
      <c r="T846">
        <v>319.63836562821001</v>
      </c>
      <c r="U846">
        <v>316.26681407169298</v>
      </c>
      <c r="V846">
        <v>307.87917693454301</v>
      </c>
      <c r="W846">
        <v>319.47701835205999</v>
      </c>
      <c r="X846">
        <v>319.28354845251403</v>
      </c>
      <c r="Y846">
        <v>310.13914272287599</v>
      </c>
      <c r="Z846">
        <v>321.60068932204302</v>
      </c>
      <c r="AA846">
        <v>320.37607132229903</v>
      </c>
      <c r="AB846">
        <v>312.93439633508598</v>
      </c>
      <c r="AC846">
        <v>324.58243710156802</v>
      </c>
      <c r="AD846">
        <v>312.98688580810199</v>
      </c>
      <c r="AE846">
        <v>313.52159273456198</v>
      </c>
      <c r="AF846">
        <v>321.69726937705201</v>
      </c>
      <c r="AG846">
        <v>310.72237611870202</v>
      </c>
      <c r="AH846">
        <v>325.15311322610899</v>
      </c>
      <c r="AI846">
        <v>317.74715371245702</v>
      </c>
      <c r="AJ846">
        <v>332.92453079602899</v>
      </c>
      <c r="AK846">
        <v>335.713609556481</v>
      </c>
      <c r="AL846">
        <v>318.44378632305802</v>
      </c>
      <c r="AM846">
        <v>314.23723276516102</v>
      </c>
      <c r="AN846">
        <v>302.41140974639501</v>
      </c>
      <c r="AO846">
        <v>304.525826083825</v>
      </c>
      <c r="AP846">
        <v>305.790345377986</v>
      </c>
      <c r="AQ846">
        <v>307.95144262585899</v>
      </c>
      <c r="AR846">
        <v>304.42503088689801</v>
      </c>
      <c r="AS846">
        <v>297.135044497168</v>
      </c>
      <c r="AT846">
        <v>307.37543987409998</v>
      </c>
      <c r="AU846">
        <v>298.24864468878599</v>
      </c>
      <c r="AV846">
        <v>305.43754799211598</v>
      </c>
      <c r="AW846">
        <v>309.31358047415199</v>
      </c>
      <c r="AX846">
        <v>299.53799008845601</v>
      </c>
      <c r="AY846">
        <v>300.70101390836402</v>
      </c>
      <c r="AZ846">
        <v>308.98281937238198</v>
      </c>
      <c r="BA846">
        <v>306.07513355658699</v>
      </c>
      <c r="BB846">
        <v>301.08025867385402</v>
      </c>
      <c r="BC846">
        <v>322.80385037291001</v>
      </c>
      <c r="BD846">
        <v>379.58921420571301</v>
      </c>
      <c r="BE846">
        <v>380.99423078949502</v>
      </c>
      <c r="BF846">
        <v>342.95777267581298</v>
      </c>
      <c r="BG846">
        <v>332.865712317553</v>
      </c>
      <c r="BH846">
        <v>327.30496006665697</v>
      </c>
      <c r="BI846">
        <v>330.14164462544301</v>
      </c>
      <c r="BJ846">
        <v>325.52548259090599</v>
      </c>
      <c r="BK846">
        <v>334.02520780121802</v>
      </c>
      <c r="BL846">
        <v>326.26499739485598</v>
      </c>
      <c r="BM846">
        <v>324.86713485132702</v>
      </c>
      <c r="BN846">
        <v>316.75685721764398</v>
      </c>
      <c r="BO846">
        <v>332.45121852814901</v>
      </c>
      <c r="BP846">
        <v>330.76442073395998</v>
      </c>
      <c r="BQ846">
        <v>329.93818919687402</v>
      </c>
      <c r="BR846">
        <v>336.77323037529698</v>
      </c>
      <c r="BS846">
        <v>330.93100903827298</v>
      </c>
      <c r="BT846">
        <v>325.06702640987697</v>
      </c>
      <c r="BU846">
        <v>329.46920454558301</v>
      </c>
      <c r="BV846">
        <v>328.98473934979302</v>
      </c>
      <c r="BW846">
        <v>315.22811962604499</v>
      </c>
      <c r="BX846">
        <v>313.49699804110901</v>
      </c>
      <c r="BY846">
        <v>322.06479737163198</v>
      </c>
      <c r="BZ846">
        <v>320.10531225300002</v>
      </c>
      <c r="CA846">
        <v>317.37419301536301</v>
      </c>
      <c r="CB846">
        <v>315.94014786828899</v>
      </c>
      <c r="CC846">
        <v>325.417979188728</v>
      </c>
      <c r="CD846">
        <v>315.26594131887498</v>
      </c>
    </row>
    <row r="847" spans="1:82" x14ac:dyDescent="0.25">
      <c r="A847">
        <v>203.07076101468601</v>
      </c>
      <c r="B847">
        <v>315.94339963228299</v>
      </c>
      <c r="C847">
        <v>297.46753442001301</v>
      </c>
      <c r="D847">
        <v>310.86037557049599</v>
      </c>
      <c r="E847">
        <v>305.66750455157</v>
      </c>
      <c r="F847">
        <v>314.76355312206601</v>
      </c>
      <c r="G847">
        <v>319.35281382686799</v>
      </c>
      <c r="H847">
        <v>316.55307413298999</v>
      </c>
      <c r="I847">
        <v>315.26249016967103</v>
      </c>
      <c r="J847">
        <v>318.24532021413</v>
      </c>
      <c r="K847">
        <v>324.81731529882899</v>
      </c>
      <c r="L847">
        <v>334.92547397161599</v>
      </c>
      <c r="M847">
        <v>329.51373861224403</v>
      </c>
      <c r="N847">
        <v>319.13507057106301</v>
      </c>
      <c r="O847">
        <v>315.50531160402898</v>
      </c>
      <c r="P847">
        <v>328.29802470991598</v>
      </c>
      <c r="Q847">
        <v>320.174762673781</v>
      </c>
      <c r="R847">
        <v>335.16159860291901</v>
      </c>
      <c r="S847">
        <v>324.36278285511497</v>
      </c>
      <c r="T847">
        <v>324.38246913123498</v>
      </c>
      <c r="U847">
        <v>315.18348844715098</v>
      </c>
      <c r="V847">
        <v>311.19535622695997</v>
      </c>
      <c r="W847">
        <v>318.21311672943199</v>
      </c>
      <c r="X847">
        <v>315.37617280754898</v>
      </c>
      <c r="Y847">
        <v>311.08136511559701</v>
      </c>
      <c r="Z847">
        <v>319.83873075359298</v>
      </c>
      <c r="AA847">
        <v>317.46398796429003</v>
      </c>
      <c r="AB847">
        <v>313.02141162202702</v>
      </c>
      <c r="AC847">
        <v>323.93571081329702</v>
      </c>
      <c r="AD847">
        <v>311.49723995046202</v>
      </c>
      <c r="AE847">
        <v>311.25841911564299</v>
      </c>
      <c r="AF847">
        <v>325.87737379712502</v>
      </c>
      <c r="AG847">
        <v>310.1925543566</v>
      </c>
      <c r="AH847">
        <v>322.423223689888</v>
      </c>
      <c r="AI847">
        <v>317.86456937020699</v>
      </c>
      <c r="AJ847">
        <v>329.184086726592</v>
      </c>
      <c r="AK847">
        <v>337.32685851318303</v>
      </c>
      <c r="AL847">
        <v>319.80395978878602</v>
      </c>
      <c r="AM847">
        <v>314.12004990638502</v>
      </c>
      <c r="AN847">
        <v>298.92050970839199</v>
      </c>
      <c r="AO847">
        <v>305.11732000207002</v>
      </c>
      <c r="AP847">
        <v>302.85746245764898</v>
      </c>
      <c r="AQ847">
        <v>302.99619137347997</v>
      </c>
      <c r="AR847">
        <v>305.657591353481</v>
      </c>
      <c r="AS847">
        <v>297.96607612423799</v>
      </c>
      <c r="AT847">
        <v>306.42094995890102</v>
      </c>
      <c r="AU847">
        <v>294.81450362755101</v>
      </c>
      <c r="AV847">
        <v>305.08836896515498</v>
      </c>
      <c r="AW847">
        <v>308.01192997515199</v>
      </c>
      <c r="AX847">
        <v>297.75440807109902</v>
      </c>
      <c r="AY847">
        <v>302.88056338817302</v>
      </c>
      <c r="AZ847">
        <v>310.86821129011298</v>
      </c>
      <c r="BA847">
        <v>310.89147797923101</v>
      </c>
      <c r="BB847">
        <v>301.55099226538999</v>
      </c>
      <c r="BC847">
        <v>323.89541494272999</v>
      </c>
      <c r="BD847">
        <v>383.38537655355998</v>
      </c>
      <c r="BE847">
        <v>383.38347085251399</v>
      </c>
      <c r="BF847">
        <v>341.10118967580598</v>
      </c>
      <c r="BG847">
        <v>332.14520239471301</v>
      </c>
      <c r="BH847">
        <v>327.868622409902</v>
      </c>
      <c r="BI847">
        <v>328.79837651519102</v>
      </c>
      <c r="BJ847">
        <v>324.14183973634698</v>
      </c>
      <c r="BK847">
        <v>325.12474979494601</v>
      </c>
      <c r="BL847">
        <v>322.84197863343297</v>
      </c>
      <c r="BM847">
        <v>322.04476752632098</v>
      </c>
      <c r="BN847">
        <v>320.08814881737197</v>
      </c>
      <c r="BO847">
        <v>329.38919935378499</v>
      </c>
      <c r="BP847">
        <v>331.11827888278901</v>
      </c>
      <c r="BQ847">
        <v>334.54327718635199</v>
      </c>
      <c r="BR847">
        <v>334.149141065001</v>
      </c>
      <c r="BS847">
        <v>324.438222571322</v>
      </c>
      <c r="BT847">
        <v>324.20015484383299</v>
      </c>
      <c r="BU847">
        <v>332.39416366936803</v>
      </c>
      <c r="BV847">
        <v>327.209408148779</v>
      </c>
      <c r="BW847">
        <v>316.896525386642</v>
      </c>
      <c r="BX847">
        <v>313.60697759548498</v>
      </c>
      <c r="BY847">
        <v>325.24847036395101</v>
      </c>
      <c r="BZ847">
        <v>315.99430387226897</v>
      </c>
      <c r="CA847">
        <v>316.60283943837499</v>
      </c>
      <c r="CB847">
        <v>315.33029439332398</v>
      </c>
      <c r="CC847">
        <v>324.08534447639897</v>
      </c>
      <c r="CD847">
        <v>318.24814034677598</v>
      </c>
    </row>
    <row r="848" spans="1:82" x14ac:dyDescent="0.25">
      <c r="A848">
        <v>203.311081441922</v>
      </c>
      <c r="B848">
        <v>312.818375359193</v>
      </c>
      <c r="C848">
        <v>302.44139593965201</v>
      </c>
      <c r="D848">
        <v>311.23606920400698</v>
      </c>
      <c r="E848">
        <v>306.71677758717198</v>
      </c>
      <c r="F848">
        <v>312.51245395446301</v>
      </c>
      <c r="G848">
        <v>323.420680777298</v>
      </c>
      <c r="H848">
        <v>316.12634182627198</v>
      </c>
      <c r="I848">
        <v>316.849373943925</v>
      </c>
      <c r="J848">
        <v>318.35483344401302</v>
      </c>
      <c r="K848">
        <v>325.08244818481398</v>
      </c>
      <c r="L848">
        <v>336.76117169844201</v>
      </c>
      <c r="M848">
        <v>326.99869363151203</v>
      </c>
      <c r="N848">
        <v>318.51330576358902</v>
      </c>
      <c r="O848">
        <v>320.03857672270902</v>
      </c>
      <c r="P848">
        <v>327.08466422277399</v>
      </c>
      <c r="Q848">
        <v>320.65585594701503</v>
      </c>
      <c r="R848">
        <v>334.64202283912601</v>
      </c>
      <c r="S848">
        <v>324.64718798233503</v>
      </c>
      <c r="T848">
        <v>324.90295087090601</v>
      </c>
      <c r="U848">
        <v>316.342058502989</v>
      </c>
      <c r="V848">
        <v>315.00785152197801</v>
      </c>
      <c r="W848">
        <v>315.402985645802</v>
      </c>
      <c r="X848">
        <v>315.73666598877901</v>
      </c>
      <c r="Y848">
        <v>311.78043190953002</v>
      </c>
      <c r="Z848">
        <v>319.370757851414</v>
      </c>
      <c r="AA848">
        <v>314.87334364744203</v>
      </c>
      <c r="AB848">
        <v>315.76538326059199</v>
      </c>
      <c r="AC848">
        <v>322.989555571734</v>
      </c>
      <c r="AD848">
        <v>312.78065074320699</v>
      </c>
      <c r="AE848">
        <v>312.34711843116997</v>
      </c>
      <c r="AF848">
        <v>326.83388550955601</v>
      </c>
      <c r="AG848">
        <v>311.86729992618001</v>
      </c>
      <c r="AH848">
        <v>318.18433256305701</v>
      </c>
      <c r="AI848">
        <v>316.82628855075598</v>
      </c>
      <c r="AJ848">
        <v>329.73203630032299</v>
      </c>
      <c r="AK848">
        <v>338.62181456819297</v>
      </c>
      <c r="AL848">
        <v>319.60496492653903</v>
      </c>
      <c r="AM848">
        <v>316.43256747602697</v>
      </c>
      <c r="AN848">
        <v>302.24811748300999</v>
      </c>
      <c r="AO848">
        <v>305.16540590305698</v>
      </c>
      <c r="AP848">
        <v>304.94629085820299</v>
      </c>
      <c r="AQ848">
        <v>300.37298714304501</v>
      </c>
      <c r="AR848">
        <v>302.72646462437302</v>
      </c>
      <c r="AS848">
        <v>298.452113125636</v>
      </c>
      <c r="AT848">
        <v>302.666831219936</v>
      </c>
      <c r="AU848">
        <v>295.51064457846797</v>
      </c>
      <c r="AV848">
        <v>304.56000065141302</v>
      </c>
      <c r="AW848">
        <v>305.13793795249501</v>
      </c>
      <c r="AX848">
        <v>297.97426408935098</v>
      </c>
      <c r="AY848">
        <v>306.99903077816703</v>
      </c>
      <c r="AZ848">
        <v>310.53089842809601</v>
      </c>
      <c r="BA848">
        <v>313.39809893221502</v>
      </c>
      <c r="BB848">
        <v>304.49216931466998</v>
      </c>
      <c r="BC848">
        <v>326.41095165337703</v>
      </c>
      <c r="BD848">
        <v>383.90044360030703</v>
      </c>
      <c r="BE848">
        <v>382.62717976417099</v>
      </c>
      <c r="BF848">
        <v>340.12078629690899</v>
      </c>
      <c r="BG848">
        <v>332.03187442282001</v>
      </c>
      <c r="BH848">
        <v>325.53682257833498</v>
      </c>
      <c r="BI848">
        <v>326.21242186790403</v>
      </c>
      <c r="BJ848">
        <v>325.97336414144303</v>
      </c>
      <c r="BK848">
        <v>323.27963463802399</v>
      </c>
      <c r="BL848">
        <v>322.83585356291502</v>
      </c>
      <c r="BM848">
        <v>322.23073391622501</v>
      </c>
      <c r="BN848">
        <v>321.61312957541003</v>
      </c>
      <c r="BO848">
        <v>329.96945115398103</v>
      </c>
      <c r="BP848">
        <v>327.94067192714198</v>
      </c>
      <c r="BQ848">
        <v>334.97909628471098</v>
      </c>
      <c r="BR848">
        <v>329.309242467807</v>
      </c>
      <c r="BS848">
        <v>321.55206289969698</v>
      </c>
      <c r="BT848">
        <v>322.51045624563397</v>
      </c>
      <c r="BU848">
        <v>332.73638271748302</v>
      </c>
      <c r="BV848">
        <v>327.91611802674402</v>
      </c>
      <c r="BW848">
        <v>316.12128108611199</v>
      </c>
      <c r="BX848">
        <v>316.75863613676302</v>
      </c>
      <c r="BY848">
        <v>329.12235817602902</v>
      </c>
      <c r="BZ848">
        <v>315.53319072645201</v>
      </c>
      <c r="CA848">
        <v>314.68353986831698</v>
      </c>
      <c r="CB848">
        <v>316.822788694238</v>
      </c>
      <c r="CC848">
        <v>323.16014648883498</v>
      </c>
      <c r="CD848">
        <v>318.99161040274902</v>
      </c>
    </row>
    <row r="849" spans="1:82" x14ac:dyDescent="0.25">
      <c r="A849">
        <v>203.55140186915801</v>
      </c>
      <c r="B849">
        <v>312.221462853199</v>
      </c>
      <c r="C849">
        <v>304.70153829302001</v>
      </c>
      <c r="D849">
        <v>312.18394898125001</v>
      </c>
      <c r="E849">
        <v>309.98043280884798</v>
      </c>
      <c r="F849">
        <v>312.28836311756902</v>
      </c>
      <c r="G849">
        <v>326.30990200828103</v>
      </c>
      <c r="H849">
        <v>319.12204815845399</v>
      </c>
      <c r="I849">
        <v>316.58566783550998</v>
      </c>
      <c r="J849">
        <v>317.69105252637002</v>
      </c>
      <c r="K849">
        <v>322.02785058700499</v>
      </c>
      <c r="L849">
        <v>337.92838317353898</v>
      </c>
      <c r="M849">
        <v>323.04061450703</v>
      </c>
      <c r="N849">
        <v>318.306950033867</v>
      </c>
      <c r="O849">
        <v>321.75960190722702</v>
      </c>
      <c r="P849">
        <v>325.98842320696298</v>
      </c>
      <c r="Q849">
        <v>322.73840995471602</v>
      </c>
      <c r="R849">
        <v>335.40769737008202</v>
      </c>
      <c r="S849">
        <v>324.497519446843</v>
      </c>
      <c r="T849">
        <v>325.418880927749</v>
      </c>
      <c r="U849">
        <v>316.54119293169998</v>
      </c>
      <c r="V849">
        <v>320.75082916255298</v>
      </c>
      <c r="W849">
        <v>310.77531060756598</v>
      </c>
      <c r="X849">
        <v>313.82958953447098</v>
      </c>
      <c r="Y849">
        <v>312.14294059024598</v>
      </c>
      <c r="Z849">
        <v>319.94002767500803</v>
      </c>
      <c r="AA849">
        <v>315.406600971991</v>
      </c>
      <c r="AB849">
        <v>312.90839199680102</v>
      </c>
      <c r="AC849">
        <v>322.23432134049102</v>
      </c>
      <c r="AD849">
        <v>313.03719859871001</v>
      </c>
      <c r="AE849">
        <v>313.55122382967602</v>
      </c>
      <c r="AF849">
        <v>325.65955034324497</v>
      </c>
      <c r="AG849">
        <v>314.93833409548898</v>
      </c>
      <c r="AH849">
        <v>313.08749476702502</v>
      </c>
      <c r="AI849">
        <v>318.68955740822202</v>
      </c>
      <c r="AJ849">
        <v>327.56755545964199</v>
      </c>
      <c r="AK849">
        <v>338.89682741801403</v>
      </c>
      <c r="AL849">
        <v>319.53944516438099</v>
      </c>
      <c r="AM849">
        <v>318.20459023204398</v>
      </c>
      <c r="AN849">
        <v>301.08417109047201</v>
      </c>
      <c r="AO849">
        <v>307.071407877122</v>
      </c>
      <c r="AP849">
        <v>304.80339923232901</v>
      </c>
      <c r="AQ849">
        <v>300.87171315637897</v>
      </c>
      <c r="AR849">
        <v>305.177153521891</v>
      </c>
      <c r="AS849">
        <v>299.471486055154</v>
      </c>
      <c r="AT849">
        <v>298.87964958969002</v>
      </c>
      <c r="AU849">
        <v>294.948424857438</v>
      </c>
      <c r="AV849">
        <v>303.14550899220097</v>
      </c>
      <c r="AW849">
        <v>306.133329737206</v>
      </c>
      <c r="AX849">
        <v>299.51663187370002</v>
      </c>
      <c r="AY849">
        <v>307.95056082914198</v>
      </c>
      <c r="AZ849">
        <v>308.93093647960598</v>
      </c>
      <c r="BA849">
        <v>312.92801241384399</v>
      </c>
      <c r="BB849">
        <v>306.52592585685301</v>
      </c>
      <c r="BC849">
        <v>324.53156464441201</v>
      </c>
      <c r="BD849">
        <v>378.38576169499402</v>
      </c>
      <c r="BE849">
        <v>375.37359002878497</v>
      </c>
      <c r="BF849">
        <v>338.903106044906</v>
      </c>
      <c r="BG849">
        <v>327.25656142739803</v>
      </c>
      <c r="BH849">
        <v>320.94365571247198</v>
      </c>
      <c r="BI849">
        <v>325.33648392179799</v>
      </c>
      <c r="BJ849">
        <v>325.12609373847101</v>
      </c>
      <c r="BK849">
        <v>324.32706339407503</v>
      </c>
      <c r="BL849">
        <v>324.19480408770602</v>
      </c>
      <c r="BM849">
        <v>320.21123985217503</v>
      </c>
      <c r="BN849">
        <v>325.82917413942499</v>
      </c>
      <c r="BO849">
        <v>327.28165023116702</v>
      </c>
      <c r="BP849">
        <v>326.38837959271802</v>
      </c>
      <c r="BQ849">
        <v>333.836205493585</v>
      </c>
      <c r="BR849">
        <v>325.143253270005</v>
      </c>
      <c r="BS849">
        <v>324.59206384005802</v>
      </c>
      <c r="BT849">
        <v>321.03554057704298</v>
      </c>
      <c r="BU849">
        <v>332.84814071707399</v>
      </c>
      <c r="BV849">
        <v>327.97067084655498</v>
      </c>
      <c r="BW849">
        <v>312.37680907395901</v>
      </c>
      <c r="BX849">
        <v>316.239406291043</v>
      </c>
      <c r="BY849">
        <v>327.19081035114698</v>
      </c>
      <c r="BZ849">
        <v>312.70460122922401</v>
      </c>
      <c r="CA849">
        <v>314.146457467792</v>
      </c>
      <c r="CB849">
        <v>315.37334960909601</v>
      </c>
      <c r="CC849">
        <v>321.04402860196302</v>
      </c>
      <c r="CD849">
        <v>321.32213264203398</v>
      </c>
    </row>
    <row r="850" spans="1:82" x14ac:dyDescent="0.25">
      <c r="A850">
        <v>203.79172229639499</v>
      </c>
      <c r="B850">
        <v>313.21596365342498</v>
      </c>
      <c r="C850">
        <v>304.20073832467398</v>
      </c>
      <c r="D850">
        <v>310.16543449790601</v>
      </c>
      <c r="E850">
        <v>312.01403521781498</v>
      </c>
      <c r="F850">
        <v>311.40849820526898</v>
      </c>
      <c r="G850">
        <v>327.34927984120498</v>
      </c>
      <c r="H850">
        <v>318.47615225623798</v>
      </c>
      <c r="I850">
        <v>316.466832844024</v>
      </c>
      <c r="J850">
        <v>316.73928837814202</v>
      </c>
      <c r="K850">
        <v>318.99292068436398</v>
      </c>
      <c r="L850">
        <v>340.90754891754801</v>
      </c>
      <c r="M850">
        <v>322.18627971878601</v>
      </c>
      <c r="N850">
        <v>318.54072920553</v>
      </c>
      <c r="O850">
        <v>321.08079212233298</v>
      </c>
      <c r="P850">
        <v>324.54100767882102</v>
      </c>
      <c r="Q850">
        <v>324.41642350206303</v>
      </c>
      <c r="R850">
        <v>335.35306962768601</v>
      </c>
      <c r="S850">
        <v>322.53131723465299</v>
      </c>
      <c r="T850">
        <v>324.82474911803598</v>
      </c>
      <c r="U850">
        <v>314.82605566903698</v>
      </c>
      <c r="V850">
        <v>320.60646387084199</v>
      </c>
      <c r="W850">
        <v>312.280847774981</v>
      </c>
      <c r="X850">
        <v>313.99782189386002</v>
      </c>
      <c r="Y850">
        <v>314.64648816304299</v>
      </c>
      <c r="Z850">
        <v>319.00476843923298</v>
      </c>
      <c r="AA850">
        <v>316.105163521642</v>
      </c>
      <c r="AB850">
        <v>309.17912680006299</v>
      </c>
      <c r="AC850">
        <v>320.59473576654</v>
      </c>
      <c r="AD850">
        <v>314.54415589598398</v>
      </c>
      <c r="AE850">
        <v>316.99702237752899</v>
      </c>
      <c r="AF850">
        <v>320.17613762830302</v>
      </c>
      <c r="AG850">
        <v>317.38284486415301</v>
      </c>
      <c r="AH850">
        <v>309.63571329429999</v>
      </c>
      <c r="AI850">
        <v>321.79614119738397</v>
      </c>
      <c r="AJ850">
        <v>326.60181537874701</v>
      </c>
      <c r="AK850">
        <v>335.48762109668201</v>
      </c>
      <c r="AL850">
        <v>320.84041905771397</v>
      </c>
      <c r="AM850">
        <v>317.93626656183102</v>
      </c>
      <c r="AN850">
        <v>300.31051664829403</v>
      </c>
      <c r="AO850">
        <v>307.34160740134899</v>
      </c>
      <c r="AP850">
        <v>303.741851991994</v>
      </c>
      <c r="AQ850">
        <v>298.19890310453201</v>
      </c>
      <c r="AR850">
        <v>306.70434581503201</v>
      </c>
      <c r="AS850">
        <v>301.869049352731</v>
      </c>
      <c r="AT850">
        <v>296.83580449810398</v>
      </c>
      <c r="AU850">
        <v>296.51989402426301</v>
      </c>
      <c r="AV850">
        <v>299.44579089637801</v>
      </c>
      <c r="AW850">
        <v>306.570337774601</v>
      </c>
      <c r="AX850">
        <v>300.76164721077998</v>
      </c>
      <c r="AY850">
        <v>308.99927207671499</v>
      </c>
      <c r="AZ850">
        <v>311.86561586864502</v>
      </c>
      <c r="BA850">
        <v>309.63820176405301</v>
      </c>
      <c r="BB850">
        <v>308.91260008987001</v>
      </c>
      <c r="BC850">
        <v>327.03193155647</v>
      </c>
      <c r="BD850">
        <v>377.73008019194702</v>
      </c>
      <c r="BE850">
        <v>373.83669693716803</v>
      </c>
      <c r="BF850">
        <v>338.13390541917897</v>
      </c>
      <c r="BG850">
        <v>327.91144016734</v>
      </c>
      <c r="BH850">
        <v>320.26382458853902</v>
      </c>
      <c r="BI850">
        <v>322.610174039041</v>
      </c>
      <c r="BJ850">
        <v>327.95910171553601</v>
      </c>
      <c r="BK850">
        <v>324.692479793639</v>
      </c>
      <c r="BL850">
        <v>323.88613915847901</v>
      </c>
      <c r="BM850">
        <v>319.64904265723999</v>
      </c>
      <c r="BN850">
        <v>332.041892344009</v>
      </c>
      <c r="BO850">
        <v>324.58712534265499</v>
      </c>
      <c r="BP850">
        <v>332.27502913280199</v>
      </c>
      <c r="BQ850">
        <v>333.10735152166598</v>
      </c>
      <c r="BR850">
        <v>321.98695489829402</v>
      </c>
      <c r="BS850">
        <v>324.13383413614002</v>
      </c>
      <c r="BT850">
        <v>324.30605346020002</v>
      </c>
      <c r="BU850">
        <v>333.91830347623397</v>
      </c>
      <c r="BV850">
        <v>329.49604930178498</v>
      </c>
      <c r="BW850">
        <v>310.85680712305901</v>
      </c>
      <c r="BX850">
        <v>317.61981516475902</v>
      </c>
      <c r="BY850">
        <v>328.20871062800802</v>
      </c>
      <c r="BZ850">
        <v>311.49140634430199</v>
      </c>
      <c r="CA850">
        <v>315.60116388817499</v>
      </c>
      <c r="CB850">
        <v>316.05566047968199</v>
      </c>
      <c r="CC850">
        <v>319.183481295337</v>
      </c>
      <c r="CD850">
        <v>322.42824132302002</v>
      </c>
    </row>
    <row r="851" spans="1:82" x14ac:dyDescent="0.25">
      <c r="A851">
        <v>204.03204272363101</v>
      </c>
      <c r="B851">
        <v>312.217130714473</v>
      </c>
      <c r="C851">
        <v>303.17447140918102</v>
      </c>
      <c r="D851">
        <v>309.90731800829701</v>
      </c>
      <c r="E851">
        <v>314.921996515057</v>
      </c>
      <c r="F851">
        <v>312.22190772538602</v>
      </c>
      <c r="G851">
        <v>323.82654096860801</v>
      </c>
      <c r="H851">
        <v>317.203170824746</v>
      </c>
      <c r="I851">
        <v>320.15625898231298</v>
      </c>
      <c r="J851">
        <v>315.85242696026302</v>
      </c>
      <c r="K851">
        <v>315.62261945752101</v>
      </c>
      <c r="L851">
        <v>338.64846789409199</v>
      </c>
      <c r="M851">
        <v>324.90280145402397</v>
      </c>
      <c r="N851">
        <v>319.82330367018398</v>
      </c>
      <c r="O851">
        <v>323.74607622990601</v>
      </c>
      <c r="P851">
        <v>323.86710076251899</v>
      </c>
      <c r="Q851">
        <v>321.63926434859701</v>
      </c>
      <c r="R851">
        <v>334.71867406081498</v>
      </c>
      <c r="S851">
        <v>320.44752560030599</v>
      </c>
      <c r="T851">
        <v>324.26179542331198</v>
      </c>
      <c r="U851">
        <v>314.224722915597</v>
      </c>
      <c r="V851">
        <v>319.99404562658299</v>
      </c>
      <c r="W851">
        <v>318.01708400838203</v>
      </c>
      <c r="X851">
        <v>315.03012774867398</v>
      </c>
      <c r="Y851">
        <v>319.12217694992103</v>
      </c>
      <c r="Z851">
        <v>317.32688922203999</v>
      </c>
      <c r="AA851">
        <v>317.329819189391</v>
      </c>
      <c r="AB851">
        <v>307.841573467172</v>
      </c>
      <c r="AC851">
        <v>318.391355041606</v>
      </c>
      <c r="AD851">
        <v>316.39461071459999</v>
      </c>
      <c r="AE851">
        <v>316.26160677012899</v>
      </c>
      <c r="AF851">
        <v>316.53559585359602</v>
      </c>
      <c r="AG851">
        <v>321.70722271520901</v>
      </c>
      <c r="AH851">
        <v>311.14912858461298</v>
      </c>
      <c r="AI851">
        <v>319.44326243576802</v>
      </c>
      <c r="AJ851">
        <v>323.559221737087</v>
      </c>
      <c r="AK851">
        <v>332.19462753037698</v>
      </c>
      <c r="AL851">
        <v>317.76240368622098</v>
      </c>
      <c r="AM851">
        <v>319.362808394274</v>
      </c>
      <c r="AN851">
        <v>302.00895402459702</v>
      </c>
      <c r="AO851">
        <v>303.28881541317401</v>
      </c>
      <c r="AP851">
        <v>306.43662662314699</v>
      </c>
      <c r="AQ851">
        <v>296.32862366627899</v>
      </c>
      <c r="AR851">
        <v>304.97326493953602</v>
      </c>
      <c r="AS851">
        <v>303.797796751774</v>
      </c>
      <c r="AT851">
        <v>299.15835620561501</v>
      </c>
      <c r="AU851">
        <v>295.97691313254597</v>
      </c>
      <c r="AV851">
        <v>301.207621351657</v>
      </c>
      <c r="AW851">
        <v>302.68075556502799</v>
      </c>
      <c r="AX851">
        <v>301.52401140815999</v>
      </c>
      <c r="AY851">
        <v>314.16231473641898</v>
      </c>
      <c r="AZ851">
        <v>314.21038776134401</v>
      </c>
      <c r="BA851">
        <v>306.64134890825699</v>
      </c>
      <c r="BB851">
        <v>306.86833856996401</v>
      </c>
      <c r="BC851">
        <v>328.92484026347802</v>
      </c>
      <c r="BD851">
        <v>376.60558487878399</v>
      </c>
      <c r="BE851">
        <v>375.445815031819</v>
      </c>
      <c r="BF851">
        <v>336.63297969124301</v>
      </c>
      <c r="BG851">
        <v>327.116378035259</v>
      </c>
      <c r="BH851">
        <v>319.67182393631299</v>
      </c>
      <c r="BI851">
        <v>323.72866585096398</v>
      </c>
      <c r="BJ851">
        <v>328.40956917790101</v>
      </c>
      <c r="BK851">
        <v>325.20257176014098</v>
      </c>
      <c r="BL851">
        <v>326.095833562216</v>
      </c>
      <c r="BM851">
        <v>318.851759951823</v>
      </c>
      <c r="BN851">
        <v>332.10575116048</v>
      </c>
      <c r="BO851">
        <v>322.86356290615203</v>
      </c>
      <c r="BP851">
        <v>333.07046664607401</v>
      </c>
      <c r="BQ851">
        <v>332.29975050583801</v>
      </c>
      <c r="BR851">
        <v>321.157200582288</v>
      </c>
      <c r="BS851">
        <v>323.30836724312201</v>
      </c>
      <c r="BT851">
        <v>321.92402947888598</v>
      </c>
      <c r="BU851">
        <v>329.54560236321498</v>
      </c>
      <c r="BV851">
        <v>329.35652327385202</v>
      </c>
      <c r="BW851">
        <v>309.92625625740902</v>
      </c>
      <c r="BX851">
        <v>319.250644364545</v>
      </c>
      <c r="BY851">
        <v>326.24490243995899</v>
      </c>
      <c r="BZ851">
        <v>310.11779291070701</v>
      </c>
      <c r="CA851">
        <v>318.99133200980702</v>
      </c>
      <c r="CB851">
        <v>318.71435919855003</v>
      </c>
      <c r="CC851">
        <v>316.17976304268399</v>
      </c>
      <c r="CD851">
        <v>322.47277787570499</v>
      </c>
    </row>
    <row r="852" spans="1:82" x14ac:dyDescent="0.25">
      <c r="A852">
        <v>204.27236315086699</v>
      </c>
      <c r="B852">
        <v>313.73000676419502</v>
      </c>
      <c r="C852">
        <v>303.941869578119</v>
      </c>
      <c r="D852">
        <v>309.47675677132202</v>
      </c>
      <c r="E852">
        <v>317.01205973449999</v>
      </c>
      <c r="F852">
        <v>312.82262434744098</v>
      </c>
      <c r="G852">
        <v>316.22362340199402</v>
      </c>
      <c r="H852">
        <v>317.43263179576201</v>
      </c>
      <c r="I852">
        <v>322.130654541399</v>
      </c>
      <c r="J852">
        <v>315.01989949179898</v>
      </c>
      <c r="K852">
        <v>316.01547890140699</v>
      </c>
      <c r="L852">
        <v>339.968410985128</v>
      </c>
      <c r="M852">
        <v>325.38419299903398</v>
      </c>
      <c r="N852">
        <v>315.96389199029602</v>
      </c>
      <c r="O852">
        <v>327.699781531756</v>
      </c>
      <c r="P852">
        <v>323.54395211188898</v>
      </c>
      <c r="Q852">
        <v>322.68318244105001</v>
      </c>
      <c r="R852">
        <v>332.54048983434802</v>
      </c>
      <c r="S852">
        <v>316.63714108677198</v>
      </c>
      <c r="T852">
        <v>322.215883933025</v>
      </c>
      <c r="U852">
        <v>313.149139583806</v>
      </c>
      <c r="V852">
        <v>317.71501642925199</v>
      </c>
      <c r="W852">
        <v>321.716159278563</v>
      </c>
      <c r="X852">
        <v>312.52418972048201</v>
      </c>
      <c r="Y852">
        <v>319.05690497681502</v>
      </c>
      <c r="Z852">
        <v>319.27631405948102</v>
      </c>
      <c r="AA852">
        <v>321.276892123609</v>
      </c>
      <c r="AB852">
        <v>308.52968902052697</v>
      </c>
      <c r="AC852">
        <v>318.82507696431702</v>
      </c>
      <c r="AD852">
        <v>321.213851213731</v>
      </c>
      <c r="AE852">
        <v>317.070294851737</v>
      </c>
      <c r="AF852">
        <v>315.20352594623699</v>
      </c>
      <c r="AG852">
        <v>321.861657942097</v>
      </c>
      <c r="AH852">
        <v>311.886337344141</v>
      </c>
      <c r="AI852">
        <v>317.67734397278701</v>
      </c>
      <c r="AJ852">
        <v>325.86124093694701</v>
      </c>
      <c r="AK852">
        <v>334.57107902345098</v>
      </c>
      <c r="AL852">
        <v>317.93672036561401</v>
      </c>
      <c r="AM852">
        <v>313.565796589684</v>
      </c>
      <c r="AN852">
        <v>300.05368572810499</v>
      </c>
      <c r="AO852">
        <v>301.253438386151</v>
      </c>
      <c r="AP852">
        <v>304.89823419310301</v>
      </c>
      <c r="AQ852">
        <v>295.89596290958002</v>
      </c>
      <c r="AR852">
        <v>306.20762610542897</v>
      </c>
      <c r="AS852">
        <v>301.97523901775003</v>
      </c>
      <c r="AT852">
        <v>300.090058321279</v>
      </c>
      <c r="AU852">
        <v>295.653511521837</v>
      </c>
      <c r="AV852">
        <v>301.42922537028801</v>
      </c>
      <c r="AW852">
        <v>302.12981865606997</v>
      </c>
      <c r="AX852">
        <v>302.59870321915099</v>
      </c>
      <c r="AY852">
        <v>312.723095962115</v>
      </c>
      <c r="AZ852">
        <v>312.44101677262398</v>
      </c>
      <c r="BA852">
        <v>299.858663010562</v>
      </c>
      <c r="BB852">
        <v>306.90470586561901</v>
      </c>
      <c r="BC852">
        <v>328.977889238236</v>
      </c>
      <c r="BD852">
        <v>377.699811552217</v>
      </c>
      <c r="BE852">
        <v>375.46125392567097</v>
      </c>
      <c r="BF852">
        <v>337.06542050699898</v>
      </c>
      <c r="BG852">
        <v>328.86148620232098</v>
      </c>
      <c r="BH852">
        <v>312.23477618325501</v>
      </c>
      <c r="BI852">
        <v>322.195031873782</v>
      </c>
      <c r="BJ852">
        <v>327.97450337352501</v>
      </c>
      <c r="BK852">
        <v>327.60006071067897</v>
      </c>
      <c r="BL852">
        <v>329.78590191272599</v>
      </c>
      <c r="BM852">
        <v>318.80864897225302</v>
      </c>
      <c r="BN852">
        <v>330.858686288108</v>
      </c>
      <c r="BO852">
        <v>325.76116687765102</v>
      </c>
      <c r="BP852">
        <v>327.35270462017297</v>
      </c>
      <c r="BQ852">
        <v>334.32150247438398</v>
      </c>
      <c r="BR852">
        <v>323.06590160642702</v>
      </c>
      <c r="BS852">
        <v>321.40440129134601</v>
      </c>
      <c r="BT852">
        <v>323.20277969147998</v>
      </c>
      <c r="BU852">
        <v>329.16629745069599</v>
      </c>
      <c r="BV852">
        <v>328.32959661070498</v>
      </c>
      <c r="BW852">
        <v>309.03715145450599</v>
      </c>
      <c r="BX852">
        <v>317.27324802634303</v>
      </c>
      <c r="BY852">
        <v>323.26141751773503</v>
      </c>
      <c r="BZ852">
        <v>310.48512730788798</v>
      </c>
      <c r="CA852">
        <v>317.07089843654501</v>
      </c>
      <c r="CB852">
        <v>320.08384066850402</v>
      </c>
      <c r="CC852">
        <v>308.7511997423</v>
      </c>
      <c r="CD852">
        <v>322.12639380757298</v>
      </c>
    </row>
    <row r="853" spans="1:82" x14ac:dyDescent="0.25">
      <c r="A853">
        <v>204.512683578104</v>
      </c>
      <c r="B853">
        <v>311.88634987923501</v>
      </c>
      <c r="C853">
        <v>304.05264117498098</v>
      </c>
      <c r="D853">
        <v>308.35514979116698</v>
      </c>
      <c r="E853">
        <v>321.11498788027399</v>
      </c>
      <c r="F853">
        <v>310.43847104032398</v>
      </c>
      <c r="G853">
        <v>315.04561405154197</v>
      </c>
      <c r="H853">
        <v>318.40155417466701</v>
      </c>
      <c r="I853">
        <v>321.89870406564899</v>
      </c>
      <c r="J853">
        <v>314.60466152374499</v>
      </c>
      <c r="K853">
        <v>316.052998298673</v>
      </c>
      <c r="L853">
        <v>339.02378099941097</v>
      </c>
      <c r="M853">
        <v>323.341630330165</v>
      </c>
      <c r="N853">
        <v>319.21219979305602</v>
      </c>
      <c r="O853">
        <v>330.33962762974699</v>
      </c>
      <c r="P853">
        <v>324.79638060548302</v>
      </c>
      <c r="Q853">
        <v>323.01317262185302</v>
      </c>
      <c r="R853">
        <v>330.45158122280401</v>
      </c>
      <c r="S853">
        <v>320.18942139497102</v>
      </c>
      <c r="T853">
        <v>320.36225097761297</v>
      </c>
      <c r="U853">
        <v>321.10999497379498</v>
      </c>
      <c r="V853">
        <v>316.13030923106402</v>
      </c>
      <c r="W853">
        <v>318.85283168334399</v>
      </c>
      <c r="X853">
        <v>316.43796955611299</v>
      </c>
      <c r="Y853">
        <v>320.17202390690397</v>
      </c>
      <c r="Z853">
        <v>318.65083854248701</v>
      </c>
      <c r="AA853">
        <v>324.03285502004201</v>
      </c>
      <c r="AB853">
        <v>307.52539165745497</v>
      </c>
      <c r="AC853">
        <v>318.43650200181702</v>
      </c>
      <c r="AD853">
        <v>326.81060273348101</v>
      </c>
      <c r="AE853">
        <v>321.743413757224</v>
      </c>
      <c r="AF853">
        <v>316.21759802106601</v>
      </c>
      <c r="AG853">
        <v>320.10377149605199</v>
      </c>
      <c r="AH853">
        <v>314.54738688933003</v>
      </c>
      <c r="AI853">
        <v>318.00596970883902</v>
      </c>
      <c r="AJ853">
        <v>329.07843221806399</v>
      </c>
      <c r="AK853">
        <v>336.94471205226102</v>
      </c>
      <c r="AL853">
        <v>322.61359700599002</v>
      </c>
      <c r="AM853">
        <v>311.369433835123</v>
      </c>
      <c r="AN853">
        <v>300.18120462591799</v>
      </c>
      <c r="AO853">
        <v>301.11510996542398</v>
      </c>
      <c r="AP853">
        <v>303.45766206914698</v>
      </c>
      <c r="AQ853">
        <v>297.92320263642802</v>
      </c>
      <c r="AR853">
        <v>305.71062419651503</v>
      </c>
      <c r="AS853">
        <v>303.92716448511601</v>
      </c>
      <c r="AT853">
        <v>300.839336220441</v>
      </c>
      <c r="AU853">
        <v>295.31410420984997</v>
      </c>
      <c r="AV853">
        <v>300.46182144372102</v>
      </c>
      <c r="AW853">
        <v>304.05880384093598</v>
      </c>
      <c r="AX853">
        <v>305.52825100743001</v>
      </c>
      <c r="AY853">
        <v>311.36202209162502</v>
      </c>
      <c r="AZ853">
        <v>309.90689842047999</v>
      </c>
      <c r="BA853">
        <v>298.810571207257</v>
      </c>
      <c r="BB853">
        <v>303.536263866929</v>
      </c>
      <c r="BC853">
        <v>328.30240654112202</v>
      </c>
      <c r="BD853">
        <v>377.453328175705</v>
      </c>
      <c r="BE853">
        <v>371.85318972259</v>
      </c>
      <c r="BF853">
        <v>339.13685696190601</v>
      </c>
      <c r="BG853">
        <v>328.32824325075302</v>
      </c>
      <c r="BH853">
        <v>313.69583026279003</v>
      </c>
      <c r="BI853">
        <v>323.23641054491998</v>
      </c>
      <c r="BJ853">
        <v>325.26705300704498</v>
      </c>
      <c r="BK853">
        <v>326.40845876521303</v>
      </c>
      <c r="BL853">
        <v>331.701473036788</v>
      </c>
      <c r="BM853">
        <v>320.77927208725498</v>
      </c>
      <c r="BN853">
        <v>327.56575041185602</v>
      </c>
      <c r="BO853">
        <v>328.87472111123498</v>
      </c>
      <c r="BP853">
        <v>325.90342939135201</v>
      </c>
      <c r="BQ853">
        <v>328.97790495619603</v>
      </c>
      <c r="BR853">
        <v>324.25656936611699</v>
      </c>
      <c r="BS853">
        <v>321.69454185913401</v>
      </c>
      <c r="BT853">
        <v>324.19092201802101</v>
      </c>
      <c r="BU853">
        <v>327.51195436433699</v>
      </c>
      <c r="BV853">
        <v>328.37876390730298</v>
      </c>
      <c r="BW853">
        <v>309.94601254793798</v>
      </c>
      <c r="BX853">
        <v>314.503461959481</v>
      </c>
      <c r="BY853">
        <v>320.36326449112897</v>
      </c>
      <c r="BZ853">
        <v>310.27309702360799</v>
      </c>
      <c r="CA853">
        <v>317.90957322801199</v>
      </c>
      <c r="CB853">
        <v>319.87353982532699</v>
      </c>
      <c r="CC853">
        <v>308.62808041691397</v>
      </c>
      <c r="CD853">
        <v>321.613903752005</v>
      </c>
    </row>
    <row r="854" spans="1:82" x14ac:dyDescent="0.25">
      <c r="A854">
        <v>204.75300400533999</v>
      </c>
      <c r="B854">
        <v>313.344067533214</v>
      </c>
      <c r="C854">
        <v>300.37237260419198</v>
      </c>
      <c r="D854">
        <v>305.84214330225097</v>
      </c>
      <c r="E854">
        <v>320.49991525795599</v>
      </c>
      <c r="F854">
        <v>313.41889036304701</v>
      </c>
      <c r="G854">
        <v>311.796517078666</v>
      </c>
      <c r="H854">
        <v>317.87719447240198</v>
      </c>
      <c r="I854">
        <v>322.46058741802602</v>
      </c>
      <c r="J854">
        <v>314.32726387721402</v>
      </c>
      <c r="K854">
        <v>319.37868434335297</v>
      </c>
      <c r="L854">
        <v>342.93724565611501</v>
      </c>
      <c r="M854">
        <v>325.51961264052198</v>
      </c>
      <c r="N854">
        <v>319.84473716938999</v>
      </c>
      <c r="O854">
        <v>325.374814134107</v>
      </c>
      <c r="P854">
        <v>325.53846882867299</v>
      </c>
      <c r="Q854">
        <v>322.04536754133198</v>
      </c>
      <c r="R854">
        <v>334.24012479319498</v>
      </c>
      <c r="S854">
        <v>319.24380121934399</v>
      </c>
      <c r="T854">
        <v>320.99851909118303</v>
      </c>
      <c r="U854">
        <v>321.33448467380998</v>
      </c>
      <c r="V854">
        <v>314.37444572143801</v>
      </c>
      <c r="W854">
        <v>320.450366873853</v>
      </c>
      <c r="X854">
        <v>314.97138514613403</v>
      </c>
      <c r="Y854">
        <v>323.80977519263701</v>
      </c>
      <c r="Z854">
        <v>315.85744879544302</v>
      </c>
      <c r="AA854">
        <v>327.49406208787298</v>
      </c>
      <c r="AB854">
        <v>312.28614509514802</v>
      </c>
      <c r="AC854">
        <v>316.09255854387197</v>
      </c>
      <c r="AD854">
        <v>330.56681893104599</v>
      </c>
      <c r="AE854">
        <v>321.31494971923701</v>
      </c>
      <c r="AF854">
        <v>315.30106646433597</v>
      </c>
      <c r="AG854">
        <v>319.22873286231402</v>
      </c>
      <c r="AH854">
        <v>319.589052719824</v>
      </c>
      <c r="AI854">
        <v>317.15189752384998</v>
      </c>
      <c r="AJ854">
        <v>329.97127351786901</v>
      </c>
      <c r="AK854">
        <v>340.679083528555</v>
      </c>
      <c r="AL854">
        <v>325.316056973814</v>
      </c>
      <c r="AM854">
        <v>311.36154882762099</v>
      </c>
      <c r="AN854">
        <v>300.80609345557701</v>
      </c>
      <c r="AO854">
        <v>298.76641413284199</v>
      </c>
      <c r="AP854">
        <v>299.03305228737997</v>
      </c>
      <c r="AQ854">
        <v>298.93302794919902</v>
      </c>
      <c r="AR854">
        <v>307.53236152904202</v>
      </c>
      <c r="AS854">
        <v>305.07705181161998</v>
      </c>
      <c r="AT854">
        <v>304.29070383940302</v>
      </c>
      <c r="AU854">
        <v>296.74327027157801</v>
      </c>
      <c r="AV854">
        <v>299.12337029899601</v>
      </c>
      <c r="AW854">
        <v>302.73279149675602</v>
      </c>
      <c r="AX854">
        <v>308.96715467894597</v>
      </c>
      <c r="AY854">
        <v>310.239319456808</v>
      </c>
      <c r="AZ854">
        <v>308.84255788685198</v>
      </c>
      <c r="BA854">
        <v>302.56792435894999</v>
      </c>
      <c r="BB854">
        <v>302.37943455964302</v>
      </c>
      <c r="BC854">
        <v>328.22209963333501</v>
      </c>
      <c r="BD854">
        <v>379.83552034011399</v>
      </c>
      <c r="BE854">
        <v>374.15342347811099</v>
      </c>
      <c r="BF854">
        <v>341.85319611805602</v>
      </c>
      <c r="BG854">
        <v>332.65964230567101</v>
      </c>
      <c r="BH854">
        <v>319.55552582402601</v>
      </c>
      <c r="BI854">
        <v>329.55893194268901</v>
      </c>
      <c r="BJ854">
        <v>320.88870361912598</v>
      </c>
      <c r="BK854">
        <v>326.05109858606897</v>
      </c>
      <c r="BL854">
        <v>329.15024874025301</v>
      </c>
      <c r="BM854">
        <v>320.15130826009897</v>
      </c>
      <c r="BN854">
        <v>326.07542984294702</v>
      </c>
      <c r="BO854">
        <v>329.06340701653102</v>
      </c>
      <c r="BP854">
        <v>325.32614548125798</v>
      </c>
      <c r="BQ854">
        <v>325.11472319539001</v>
      </c>
      <c r="BR854">
        <v>327.911607208372</v>
      </c>
      <c r="BS854">
        <v>325.84846234401499</v>
      </c>
      <c r="BT854">
        <v>323.49922114337198</v>
      </c>
      <c r="BU854">
        <v>329.73451005257601</v>
      </c>
      <c r="BV854">
        <v>331.33163656098202</v>
      </c>
      <c r="BW854">
        <v>310.54655630479499</v>
      </c>
      <c r="BX854">
        <v>313.16546854774498</v>
      </c>
      <c r="BY854">
        <v>317.90324313703098</v>
      </c>
      <c r="BZ854">
        <v>312.36416107058801</v>
      </c>
      <c r="CA854">
        <v>321.758131096498</v>
      </c>
      <c r="CB854">
        <v>318.25530793357399</v>
      </c>
      <c r="CC854">
        <v>309.79696204164799</v>
      </c>
      <c r="CD854">
        <v>320.24392348607</v>
      </c>
    </row>
    <row r="855" spans="1:82" x14ac:dyDescent="0.25">
      <c r="A855">
        <v>204.993324432576</v>
      </c>
      <c r="B855">
        <v>311.83432403347302</v>
      </c>
      <c r="C855">
        <v>296.48486169613199</v>
      </c>
      <c r="D855">
        <v>306.88248281258399</v>
      </c>
      <c r="E855">
        <v>318.79045166440699</v>
      </c>
      <c r="F855">
        <v>315.42988581444001</v>
      </c>
      <c r="G855">
        <v>311.83354190804602</v>
      </c>
      <c r="H855">
        <v>317.29669147370498</v>
      </c>
      <c r="I855">
        <v>322.38512062339498</v>
      </c>
      <c r="J855">
        <v>313.75873738780001</v>
      </c>
      <c r="K855">
        <v>320.99930954964498</v>
      </c>
      <c r="L855">
        <v>343.20514521778898</v>
      </c>
      <c r="M855">
        <v>325.545881927121</v>
      </c>
      <c r="N855">
        <v>318.60290562625403</v>
      </c>
      <c r="O855">
        <v>328.60090076644201</v>
      </c>
      <c r="P855">
        <v>326.37124643315298</v>
      </c>
      <c r="Q855">
        <v>318.63061840703102</v>
      </c>
      <c r="R855">
        <v>331.34909782336001</v>
      </c>
      <c r="S855">
        <v>318.00922983007598</v>
      </c>
      <c r="T855">
        <v>319.500391623052</v>
      </c>
      <c r="U855">
        <v>321.36716012003501</v>
      </c>
      <c r="V855">
        <v>312.85910582766002</v>
      </c>
      <c r="W855">
        <v>321.546873000657</v>
      </c>
      <c r="X855">
        <v>312.97235359012802</v>
      </c>
      <c r="Y855">
        <v>324.57571555994298</v>
      </c>
      <c r="Z855">
        <v>312.21761140736697</v>
      </c>
      <c r="AA855">
        <v>327.05456311627103</v>
      </c>
      <c r="AB855">
        <v>314.94738930301202</v>
      </c>
      <c r="AC855">
        <v>318.68497075226298</v>
      </c>
      <c r="AD855">
        <v>327.09291811481199</v>
      </c>
      <c r="AE855">
        <v>319.795415884227</v>
      </c>
      <c r="AF855">
        <v>314.67687619462401</v>
      </c>
      <c r="AG855">
        <v>320.214213776311</v>
      </c>
      <c r="AH855">
        <v>322.078094111768</v>
      </c>
      <c r="AI855">
        <v>315.99394292425399</v>
      </c>
      <c r="AJ855">
        <v>326.74542602077298</v>
      </c>
      <c r="AK855">
        <v>341.07704926179503</v>
      </c>
      <c r="AL855">
        <v>323.10210594683798</v>
      </c>
      <c r="AM855">
        <v>311.33275862438001</v>
      </c>
      <c r="AN855">
        <v>301.24063593989803</v>
      </c>
      <c r="AO855">
        <v>298.01566243871298</v>
      </c>
      <c r="AP855">
        <v>297.648125010071</v>
      </c>
      <c r="AQ855">
        <v>301.14963482888902</v>
      </c>
      <c r="AR855">
        <v>308.25763755431802</v>
      </c>
      <c r="AS855">
        <v>305.18723724901599</v>
      </c>
      <c r="AT855">
        <v>305.81701426516298</v>
      </c>
      <c r="AU855">
        <v>295.62441911478498</v>
      </c>
      <c r="AV855">
        <v>299.206254985339</v>
      </c>
      <c r="AW855">
        <v>304.17306362093598</v>
      </c>
      <c r="AX855">
        <v>309.15537379339997</v>
      </c>
      <c r="AY855">
        <v>309.84239142765301</v>
      </c>
      <c r="AZ855">
        <v>306.68172149489601</v>
      </c>
      <c r="BA855">
        <v>302.17773223076199</v>
      </c>
      <c r="BB855">
        <v>304.37560062956999</v>
      </c>
      <c r="BC855">
        <v>328.41058884093599</v>
      </c>
      <c r="BD855">
        <v>377.36794507267598</v>
      </c>
      <c r="BE855">
        <v>371.02091863608598</v>
      </c>
      <c r="BF855">
        <v>341.09915064960097</v>
      </c>
      <c r="BG855">
        <v>333.14051905916801</v>
      </c>
      <c r="BH855">
        <v>321.81481237266001</v>
      </c>
      <c r="BI855">
        <v>328.86967548069299</v>
      </c>
      <c r="BJ855">
        <v>318.31371757122997</v>
      </c>
      <c r="BK855">
        <v>321.60599727435101</v>
      </c>
      <c r="BL855">
        <v>325.52252625999603</v>
      </c>
      <c r="BM855">
        <v>319.08480916411497</v>
      </c>
      <c r="BN855">
        <v>326.20922621582997</v>
      </c>
      <c r="BO855">
        <v>323.95045367358199</v>
      </c>
      <c r="BP855">
        <v>323.20822677835997</v>
      </c>
      <c r="BQ855">
        <v>324.14370432495298</v>
      </c>
      <c r="BR855">
        <v>327.362806929366</v>
      </c>
      <c r="BS855">
        <v>326.667509281837</v>
      </c>
      <c r="BT855">
        <v>320.59328887933901</v>
      </c>
      <c r="BU855">
        <v>326.71360249776899</v>
      </c>
      <c r="BV855">
        <v>329.51037223136802</v>
      </c>
      <c r="BW855">
        <v>312.58175862751398</v>
      </c>
      <c r="BX855">
        <v>311.577270491082</v>
      </c>
      <c r="BY855">
        <v>318.60243613696002</v>
      </c>
      <c r="BZ855">
        <v>315.335518708949</v>
      </c>
      <c r="CA855">
        <v>321.85152597667599</v>
      </c>
      <c r="CB855">
        <v>316.73153347059798</v>
      </c>
      <c r="CC855">
        <v>310.93299339444201</v>
      </c>
      <c r="CD855">
        <v>317.89330094877698</v>
      </c>
    </row>
    <row r="856" spans="1:82" x14ac:dyDescent="0.25">
      <c r="A856">
        <v>205.23364485981301</v>
      </c>
      <c r="B856">
        <v>306.11762437218403</v>
      </c>
      <c r="C856">
        <v>292.38671334414198</v>
      </c>
      <c r="D856">
        <v>309.06031483990398</v>
      </c>
      <c r="E856">
        <v>320.41753683624501</v>
      </c>
      <c r="F856">
        <v>316.00610736102902</v>
      </c>
      <c r="G856">
        <v>313.99022265684999</v>
      </c>
      <c r="H856">
        <v>314.77638374745402</v>
      </c>
      <c r="I856">
        <v>319.93703068738603</v>
      </c>
      <c r="J856">
        <v>315.60272451830201</v>
      </c>
      <c r="K856">
        <v>321.39723188406998</v>
      </c>
      <c r="L856">
        <v>343.14803851404901</v>
      </c>
      <c r="M856">
        <v>324.94846452209902</v>
      </c>
      <c r="N856">
        <v>318.81064154844597</v>
      </c>
      <c r="O856">
        <v>331.06321289840099</v>
      </c>
      <c r="P856">
        <v>324.933284081956</v>
      </c>
      <c r="Q856">
        <v>322.28870736569701</v>
      </c>
      <c r="R856">
        <v>327.797528869941</v>
      </c>
      <c r="S856">
        <v>320.565215303294</v>
      </c>
      <c r="T856">
        <v>314.35605673786898</v>
      </c>
      <c r="U856">
        <v>321.14649119655098</v>
      </c>
      <c r="V856">
        <v>315.422447616505</v>
      </c>
      <c r="W856">
        <v>321.10127178908101</v>
      </c>
      <c r="X856">
        <v>310.12437292969702</v>
      </c>
      <c r="Y856">
        <v>324.53775020308399</v>
      </c>
      <c r="Z856">
        <v>310.26772823952803</v>
      </c>
      <c r="AA856">
        <v>327.37049847142799</v>
      </c>
      <c r="AB856">
        <v>317.96312382577702</v>
      </c>
      <c r="AC856">
        <v>318.209573888205</v>
      </c>
      <c r="AD856">
        <v>325.905492764229</v>
      </c>
      <c r="AE856">
        <v>317.29633106468299</v>
      </c>
      <c r="AF856">
        <v>316.432058633304</v>
      </c>
      <c r="AG856">
        <v>318.668118007217</v>
      </c>
      <c r="AH856">
        <v>325.46104795304399</v>
      </c>
      <c r="AI856">
        <v>319.04059655045302</v>
      </c>
      <c r="AJ856">
        <v>326.30463577247298</v>
      </c>
      <c r="AK856">
        <v>341.71597750732002</v>
      </c>
      <c r="AL856">
        <v>324.91593943240798</v>
      </c>
      <c r="AM856">
        <v>308.21783431967901</v>
      </c>
      <c r="AN856">
        <v>301.91996671494201</v>
      </c>
      <c r="AO856">
        <v>299.32898315352702</v>
      </c>
      <c r="AP856">
        <v>298.67949341946797</v>
      </c>
      <c r="AQ856">
        <v>312.6420505831</v>
      </c>
      <c r="AR856">
        <v>306.62762316972697</v>
      </c>
      <c r="AS856">
        <v>310.29720481703998</v>
      </c>
      <c r="AT856">
        <v>308.21355199366502</v>
      </c>
      <c r="AU856">
        <v>295.00121521374803</v>
      </c>
      <c r="AV856">
        <v>295.69912675349099</v>
      </c>
      <c r="AW856">
        <v>308.43982679728401</v>
      </c>
      <c r="AX856">
        <v>309.19172601942398</v>
      </c>
      <c r="AY856">
        <v>303.261047814937</v>
      </c>
      <c r="AZ856">
        <v>300.88010927189703</v>
      </c>
      <c r="BA856">
        <v>301.30195151199803</v>
      </c>
      <c r="BB856">
        <v>305.13393371037102</v>
      </c>
      <c r="BC856">
        <v>329.02198363947599</v>
      </c>
      <c r="BD856">
        <v>378.27379157346701</v>
      </c>
      <c r="BE856">
        <v>369.14497090239797</v>
      </c>
      <c r="BF856">
        <v>345.70130678222802</v>
      </c>
      <c r="BG856">
        <v>333.461792357489</v>
      </c>
      <c r="BH856">
        <v>320.09382422182301</v>
      </c>
      <c r="BI856">
        <v>327.17361643735597</v>
      </c>
      <c r="BJ856">
        <v>316.34383726901598</v>
      </c>
      <c r="BK856">
        <v>319.97085544305401</v>
      </c>
      <c r="BL856">
        <v>320.99098982015499</v>
      </c>
      <c r="BM856">
        <v>318.95636444497097</v>
      </c>
      <c r="BN856">
        <v>324.71879451043799</v>
      </c>
      <c r="BO856">
        <v>319.59253771909403</v>
      </c>
      <c r="BP856">
        <v>318.87278401298499</v>
      </c>
      <c r="BQ856">
        <v>328.17211699267301</v>
      </c>
      <c r="BR856">
        <v>327.96311010076698</v>
      </c>
      <c r="BS856">
        <v>328.057536803473</v>
      </c>
      <c r="BT856">
        <v>314.47968928064398</v>
      </c>
      <c r="BU856">
        <v>326.43577021917798</v>
      </c>
      <c r="BV856">
        <v>328.14442053399898</v>
      </c>
      <c r="BW856">
        <v>317.03262088784498</v>
      </c>
      <c r="BX856">
        <v>306.71260028308302</v>
      </c>
      <c r="BY856">
        <v>316.30426893246499</v>
      </c>
      <c r="BZ856">
        <v>319.162855278915</v>
      </c>
      <c r="CA856">
        <v>322.59507464712999</v>
      </c>
      <c r="CB856">
        <v>316.12544205276703</v>
      </c>
      <c r="CC856">
        <v>310.00916423381602</v>
      </c>
      <c r="CD856">
        <v>313.55233623561799</v>
      </c>
    </row>
    <row r="857" spans="1:82" x14ac:dyDescent="0.25">
      <c r="A857">
        <v>205.473965287049</v>
      </c>
      <c r="B857">
        <v>305.58981645218199</v>
      </c>
      <c r="C857">
        <v>294.89029205333702</v>
      </c>
      <c r="D857">
        <v>309.648222636529</v>
      </c>
      <c r="E857">
        <v>319.74951261922098</v>
      </c>
      <c r="F857">
        <v>315.79772118829902</v>
      </c>
      <c r="G857">
        <v>314.593617448391</v>
      </c>
      <c r="H857">
        <v>312.55544941166397</v>
      </c>
      <c r="I857">
        <v>318.349496729772</v>
      </c>
      <c r="J857">
        <v>316.84247124698999</v>
      </c>
      <c r="K857">
        <v>321.03836206151198</v>
      </c>
      <c r="L857">
        <v>343.56977013989899</v>
      </c>
      <c r="M857">
        <v>326.13011126662502</v>
      </c>
      <c r="N857">
        <v>320.91753238179899</v>
      </c>
      <c r="O857">
        <v>330.69173468240899</v>
      </c>
      <c r="P857">
        <v>323.767665128418</v>
      </c>
      <c r="Q857">
        <v>322.39493442540299</v>
      </c>
      <c r="R857">
        <v>326.05190168209299</v>
      </c>
      <c r="S857">
        <v>319.67602600572002</v>
      </c>
      <c r="T857">
        <v>315.707853666647</v>
      </c>
      <c r="U857">
        <v>322.18240209752298</v>
      </c>
      <c r="V857">
        <v>315.57429636491003</v>
      </c>
      <c r="W857">
        <v>321.36459052650901</v>
      </c>
      <c r="X857">
        <v>310.41039370430002</v>
      </c>
      <c r="Y857">
        <v>321.66775163983101</v>
      </c>
      <c r="Z857">
        <v>311.83431693216698</v>
      </c>
      <c r="AA857">
        <v>325.11234089395202</v>
      </c>
      <c r="AB857">
        <v>319.48486825759198</v>
      </c>
      <c r="AC857">
        <v>319.74355701902402</v>
      </c>
      <c r="AD857">
        <v>324.43275432040798</v>
      </c>
      <c r="AE857">
        <v>316.502304154581</v>
      </c>
      <c r="AF857">
        <v>318.72013249697301</v>
      </c>
      <c r="AG857">
        <v>319.77049882494202</v>
      </c>
      <c r="AH857">
        <v>324.07228346133002</v>
      </c>
      <c r="AI857">
        <v>319.33838101952801</v>
      </c>
      <c r="AJ857">
        <v>327.25884106888799</v>
      </c>
      <c r="AK857">
        <v>341.56944373726498</v>
      </c>
      <c r="AL857">
        <v>326.95359115851699</v>
      </c>
      <c r="AM857">
        <v>307.87986353213898</v>
      </c>
      <c r="AN857">
        <v>304.14251575693697</v>
      </c>
      <c r="AO857">
        <v>302.431680143758</v>
      </c>
      <c r="AP857">
        <v>297.32461081774397</v>
      </c>
      <c r="AQ857">
        <v>312.821266832768</v>
      </c>
      <c r="AR857">
        <v>304.433742126124</v>
      </c>
      <c r="AS857">
        <v>310.59768271362702</v>
      </c>
      <c r="AT857">
        <v>307.150001243215</v>
      </c>
      <c r="AU857">
        <v>295.45809523660898</v>
      </c>
      <c r="AV857">
        <v>294.83093532201502</v>
      </c>
      <c r="AW857">
        <v>308.57396549050497</v>
      </c>
      <c r="AX857">
        <v>307.708661849755</v>
      </c>
      <c r="AY857">
        <v>303.76677156606598</v>
      </c>
      <c r="AZ857">
        <v>298.89620378251902</v>
      </c>
      <c r="BA857">
        <v>302.522109277146</v>
      </c>
      <c r="BB857">
        <v>306.58547440248498</v>
      </c>
      <c r="BC857">
        <v>330.78984893058799</v>
      </c>
      <c r="BD857">
        <v>377.61828265862999</v>
      </c>
      <c r="BE857">
        <v>371.13694632993202</v>
      </c>
      <c r="BF857">
        <v>347.45667758436599</v>
      </c>
      <c r="BG857">
        <v>334.27299847628001</v>
      </c>
      <c r="BH857">
        <v>319.52030128166302</v>
      </c>
      <c r="BI857">
        <v>326.78507090741999</v>
      </c>
      <c r="BJ857">
        <v>315.89560533390102</v>
      </c>
      <c r="BK857">
        <v>319.06105864800998</v>
      </c>
      <c r="BL857">
        <v>321.24087380632602</v>
      </c>
      <c r="BM857">
        <v>320.43810386718201</v>
      </c>
      <c r="BN857">
        <v>323.71119372041397</v>
      </c>
      <c r="BO857">
        <v>322.47738214337198</v>
      </c>
      <c r="BP857">
        <v>318.61989896630399</v>
      </c>
      <c r="BQ857">
        <v>326.00045556038799</v>
      </c>
      <c r="BR857">
        <v>326.195422788435</v>
      </c>
      <c r="BS857">
        <v>329.00828819341399</v>
      </c>
      <c r="BT857">
        <v>314.09446910082301</v>
      </c>
      <c r="BU857">
        <v>330.107750181737</v>
      </c>
      <c r="BV857">
        <v>329.288014162953</v>
      </c>
      <c r="BW857">
        <v>318.56216435172303</v>
      </c>
      <c r="BX857">
        <v>306.72984912484702</v>
      </c>
      <c r="BY857">
        <v>317.19382087188802</v>
      </c>
      <c r="BZ857">
        <v>319.27680312497802</v>
      </c>
      <c r="CA857">
        <v>320.98605014475601</v>
      </c>
      <c r="CB857">
        <v>314.22220357107</v>
      </c>
      <c r="CC857">
        <v>313.77778507999301</v>
      </c>
      <c r="CD857">
        <v>312.73029134694798</v>
      </c>
    </row>
    <row r="858" spans="1:82" x14ac:dyDescent="0.25">
      <c r="A858">
        <v>205.71428571428501</v>
      </c>
      <c r="B858">
        <v>305.18990258884003</v>
      </c>
      <c r="C858">
        <v>296.33168595792</v>
      </c>
      <c r="D858">
        <v>310.27592411879601</v>
      </c>
      <c r="E858">
        <v>318.13818901212102</v>
      </c>
      <c r="F858">
        <v>315.97592539574299</v>
      </c>
      <c r="G858">
        <v>317.06391808852402</v>
      </c>
      <c r="H858">
        <v>312.82662188926298</v>
      </c>
      <c r="I858">
        <v>316.02842901546501</v>
      </c>
      <c r="J858">
        <v>316.148140575539</v>
      </c>
      <c r="K858">
        <v>319.15502649296798</v>
      </c>
      <c r="L858">
        <v>345.95008188904598</v>
      </c>
      <c r="M858">
        <v>327.53885778914901</v>
      </c>
      <c r="N858">
        <v>321.775404298078</v>
      </c>
      <c r="O858">
        <v>324.61460834075598</v>
      </c>
      <c r="P858">
        <v>323.185439358785</v>
      </c>
      <c r="Q858">
        <v>322.16656223448399</v>
      </c>
      <c r="R858">
        <v>324.18008180499203</v>
      </c>
      <c r="S858">
        <v>319.61079067891501</v>
      </c>
      <c r="T858">
        <v>318.77524406409998</v>
      </c>
      <c r="U858">
        <v>322.18085732499998</v>
      </c>
      <c r="V858">
        <v>316.35700014776398</v>
      </c>
      <c r="W858">
        <v>321.77715532938203</v>
      </c>
      <c r="X858">
        <v>312.58321592533798</v>
      </c>
      <c r="Y858">
        <v>321.24172636324602</v>
      </c>
      <c r="Z858">
        <v>314.895778867378</v>
      </c>
      <c r="AA858">
        <v>322.154530095258</v>
      </c>
      <c r="AB858">
        <v>320.19766191851897</v>
      </c>
      <c r="AC858">
        <v>320.10833109747199</v>
      </c>
      <c r="AD858">
        <v>324.26584283801498</v>
      </c>
      <c r="AE858">
        <v>315.12130267221602</v>
      </c>
      <c r="AF858">
        <v>322.30570842833299</v>
      </c>
      <c r="AG858">
        <v>322.42371086651798</v>
      </c>
      <c r="AH858">
        <v>320.16771200065398</v>
      </c>
      <c r="AI858">
        <v>318.69980006034302</v>
      </c>
      <c r="AJ858">
        <v>325.97985163893497</v>
      </c>
      <c r="AK858">
        <v>342.37374986806299</v>
      </c>
      <c r="AL858">
        <v>325.06006537887203</v>
      </c>
      <c r="AM858">
        <v>308.68553648672503</v>
      </c>
      <c r="AN858">
        <v>307.18450279176</v>
      </c>
      <c r="AO858">
        <v>306.72547739979399</v>
      </c>
      <c r="AP858">
        <v>296.976406152599</v>
      </c>
      <c r="AQ858">
        <v>309.500997939755</v>
      </c>
      <c r="AR858">
        <v>299.87777713050798</v>
      </c>
      <c r="AS858">
        <v>311.133035262845</v>
      </c>
      <c r="AT858">
        <v>305.23087511818397</v>
      </c>
      <c r="AU858">
        <v>299.05461036841001</v>
      </c>
      <c r="AV858">
        <v>293.16515998492002</v>
      </c>
      <c r="AW858">
        <v>307.64474834100997</v>
      </c>
      <c r="AX858">
        <v>305.67621501671903</v>
      </c>
      <c r="AY858">
        <v>306.34451058357098</v>
      </c>
      <c r="AZ858">
        <v>297.35515505088102</v>
      </c>
      <c r="BA858">
        <v>306.890312792673</v>
      </c>
      <c r="BB858">
        <v>309.146013791261</v>
      </c>
      <c r="BC858">
        <v>332.47195150795898</v>
      </c>
      <c r="BD858">
        <v>375.13252315851599</v>
      </c>
      <c r="BE858">
        <v>368.668704014257</v>
      </c>
      <c r="BF858">
        <v>349.70618874755002</v>
      </c>
      <c r="BG858">
        <v>333.20987767622</v>
      </c>
      <c r="BH858">
        <v>321.00002741269401</v>
      </c>
      <c r="BI858">
        <v>327.176456523311</v>
      </c>
      <c r="BJ858">
        <v>316.44590487656399</v>
      </c>
      <c r="BK858">
        <v>318.86869574807599</v>
      </c>
      <c r="BL858">
        <v>318.932467593848</v>
      </c>
      <c r="BM858">
        <v>323.285488063044</v>
      </c>
      <c r="BN858">
        <v>320.43928169653998</v>
      </c>
      <c r="BO858">
        <v>322.84989367473901</v>
      </c>
      <c r="BP858">
        <v>320.62125378035898</v>
      </c>
      <c r="BQ858">
        <v>326.74329557085503</v>
      </c>
      <c r="BR858">
        <v>319.794371492474</v>
      </c>
      <c r="BS858">
        <v>329.94967991875802</v>
      </c>
      <c r="BT858">
        <v>313.21625010949703</v>
      </c>
      <c r="BU858">
        <v>335.87015979926099</v>
      </c>
      <c r="BV858">
        <v>329.39983754220299</v>
      </c>
      <c r="BW858">
        <v>320.227884933121</v>
      </c>
      <c r="BX858">
        <v>309.04885468342002</v>
      </c>
      <c r="BY858">
        <v>318.14730962930298</v>
      </c>
      <c r="BZ858">
        <v>320.17792408903</v>
      </c>
      <c r="CA858">
        <v>319.79582442191901</v>
      </c>
      <c r="CB858">
        <v>312.42334457222501</v>
      </c>
      <c r="CC858">
        <v>320.07073845506602</v>
      </c>
      <c r="CD858">
        <v>313.235210133652</v>
      </c>
    </row>
    <row r="859" spans="1:82" x14ac:dyDescent="0.25">
      <c r="A859">
        <v>205.95460614152199</v>
      </c>
      <c r="B859">
        <v>304.32052775818698</v>
      </c>
      <c r="C859">
        <v>299.23532431736197</v>
      </c>
      <c r="D859">
        <v>311.95312179072198</v>
      </c>
      <c r="E859">
        <v>317.09965480969998</v>
      </c>
      <c r="F859">
        <v>317.54814666290002</v>
      </c>
      <c r="G859">
        <v>317.022657917147</v>
      </c>
      <c r="H859">
        <v>312.24659370383</v>
      </c>
      <c r="I859">
        <v>316.91264166170998</v>
      </c>
      <c r="J859">
        <v>316.42443342229598</v>
      </c>
      <c r="K859">
        <v>317.24557272941098</v>
      </c>
      <c r="L859">
        <v>343.63808833287698</v>
      </c>
      <c r="M859">
        <v>328.31049974869597</v>
      </c>
      <c r="N859">
        <v>321.19878333642799</v>
      </c>
      <c r="O859">
        <v>322.35957138639299</v>
      </c>
      <c r="P859">
        <v>320.69015210200001</v>
      </c>
      <c r="Q859">
        <v>322.20247165757002</v>
      </c>
      <c r="R859">
        <v>324.72013508513101</v>
      </c>
      <c r="S859">
        <v>319.80110594660999</v>
      </c>
      <c r="T859">
        <v>317.942398341348</v>
      </c>
      <c r="U859">
        <v>319.248470640324</v>
      </c>
      <c r="V859">
        <v>316.42744424423603</v>
      </c>
      <c r="W859">
        <v>322.39297063391302</v>
      </c>
      <c r="X859">
        <v>313.56540247061099</v>
      </c>
      <c r="Y859">
        <v>321.58351220166901</v>
      </c>
      <c r="Z859">
        <v>316.24085751921001</v>
      </c>
      <c r="AA859">
        <v>318.30510652696199</v>
      </c>
      <c r="AB859">
        <v>322.290679273492</v>
      </c>
      <c r="AC859">
        <v>323.38188818633898</v>
      </c>
      <c r="AD859">
        <v>322.292871366415</v>
      </c>
      <c r="AE859">
        <v>315.56485447638897</v>
      </c>
      <c r="AF859">
        <v>320.454097249293</v>
      </c>
      <c r="AG859">
        <v>322.10522750146202</v>
      </c>
      <c r="AH859">
        <v>318.159284457919</v>
      </c>
      <c r="AI859">
        <v>318.10160648587299</v>
      </c>
      <c r="AJ859">
        <v>326.09230140241601</v>
      </c>
      <c r="AK859">
        <v>338.28912108306997</v>
      </c>
      <c r="AL859">
        <v>323.26036746156302</v>
      </c>
      <c r="AM859">
        <v>310.53055562861601</v>
      </c>
      <c r="AN859">
        <v>306.11586240377198</v>
      </c>
      <c r="AO859">
        <v>308.43190376861298</v>
      </c>
      <c r="AP859">
        <v>298.48653739694498</v>
      </c>
      <c r="AQ859">
        <v>307.50337709352402</v>
      </c>
      <c r="AR859">
        <v>299.26839793705301</v>
      </c>
      <c r="AS859">
        <v>310.71467315360297</v>
      </c>
      <c r="AT859">
        <v>306.236504960807</v>
      </c>
      <c r="AU859">
        <v>301.63978338720301</v>
      </c>
      <c r="AV859">
        <v>291.83169482224503</v>
      </c>
      <c r="AW859">
        <v>309.51127463594997</v>
      </c>
      <c r="AX859">
        <v>305.96101216264998</v>
      </c>
      <c r="AY859">
        <v>306.32263645101398</v>
      </c>
      <c r="AZ859">
        <v>297.88260893024398</v>
      </c>
      <c r="BA859">
        <v>304.822774868274</v>
      </c>
      <c r="BB859">
        <v>307.95301021596401</v>
      </c>
      <c r="BC859">
        <v>331.92206551124099</v>
      </c>
      <c r="BD859">
        <v>373.65570329330001</v>
      </c>
      <c r="BE859">
        <v>364.62362433855998</v>
      </c>
      <c r="BF859">
        <v>348.05856688940599</v>
      </c>
      <c r="BG859">
        <v>329.43673614713799</v>
      </c>
      <c r="BH859">
        <v>315.60537071891599</v>
      </c>
      <c r="BI859">
        <v>324.774721545104</v>
      </c>
      <c r="BJ859">
        <v>317.68978949908899</v>
      </c>
      <c r="BK859">
        <v>316.91920019949202</v>
      </c>
      <c r="BL859">
        <v>318.85852997127</v>
      </c>
      <c r="BM859">
        <v>321.535925798606</v>
      </c>
      <c r="BN859">
        <v>322.06447032733502</v>
      </c>
      <c r="BO859">
        <v>320.63427652602098</v>
      </c>
      <c r="BP859">
        <v>321.02732576633002</v>
      </c>
      <c r="BQ859">
        <v>326.09167053520099</v>
      </c>
      <c r="BR859">
        <v>319.09762428832198</v>
      </c>
      <c r="BS859">
        <v>329.13496699893102</v>
      </c>
      <c r="BT859">
        <v>315.30173886191398</v>
      </c>
      <c r="BU859">
        <v>335.947596606236</v>
      </c>
      <c r="BV859">
        <v>328.99471429768101</v>
      </c>
      <c r="BW859">
        <v>320.78716011423802</v>
      </c>
      <c r="BX859">
        <v>309.85930377299599</v>
      </c>
      <c r="BY859">
        <v>316.13004430175499</v>
      </c>
      <c r="BZ859">
        <v>318.98805366114999</v>
      </c>
      <c r="CA859">
        <v>318.34217624432102</v>
      </c>
      <c r="CB859">
        <v>314.19685023029598</v>
      </c>
      <c r="CC859">
        <v>321.79426857493797</v>
      </c>
      <c r="CD859">
        <v>312.60635341586999</v>
      </c>
    </row>
    <row r="860" spans="1:82" x14ac:dyDescent="0.25">
      <c r="A860">
        <v>206.19492656875801</v>
      </c>
      <c r="B860">
        <v>303.064791661774</v>
      </c>
      <c r="C860">
        <v>302.99061488874798</v>
      </c>
      <c r="D860">
        <v>314.770486558046</v>
      </c>
      <c r="E860">
        <v>316.48979557347002</v>
      </c>
      <c r="F860">
        <v>315.94553251773198</v>
      </c>
      <c r="G860">
        <v>315.43063054029398</v>
      </c>
      <c r="H860">
        <v>313.39927538010897</v>
      </c>
      <c r="I860">
        <v>317.33902935618403</v>
      </c>
      <c r="J860">
        <v>316.85228230905801</v>
      </c>
      <c r="K860">
        <v>315.80703592321498</v>
      </c>
      <c r="L860">
        <v>340.710999289428</v>
      </c>
      <c r="M860">
        <v>327.82288487908602</v>
      </c>
      <c r="N860">
        <v>322.45884807991098</v>
      </c>
      <c r="O860">
        <v>319.15672423639398</v>
      </c>
      <c r="P860">
        <v>318.03887660953001</v>
      </c>
      <c r="Q860">
        <v>322.94631350031699</v>
      </c>
      <c r="R860">
        <v>323.24461970407498</v>
      </c>
      <c r="S860">
        <v>320.57071271409302</v>
      </c>
      <c r="T860">
        <v>317.36068325766001</v>
      </c>
      <c r="U860">
        <v>317.42299258921702</v>
      </c>
      <c r="V860">
        <v>315.533220929403</v>
      </c>
      <c r="W860">
        <v>322.418260891817</v>
      </c>
      <c r="X860">
        <v>316.75374652397301</v>
      </c>
      <c r="Y860">
        <v>321.383932189826</v>
      </c>
      <c r="Z860">
        <v>318.37545885513902</v>
      </c>
      <c r="AA860">
        <v>314.39484155613002</v>
      </c>
      <c r="AB860">
        <v>322.70519695676302</v>
      </c>
      <c r="AC860">
        <v>326.961156097284</v>
      </c>
      <c r="AD860">
        <v>320.61833017737399</v>
      </c>
      <c r="AE860">
        <v>317.565354912636</v>
      </c>
      <c r="AF860">
        <v>320.12658184789399</v>
      </c>
      <c r="AG860">
        <v>322.760221879776</v>
      </c>
      <c r="AH860">
        <v>313.22087729222301</v>
      </c>
      <c r="AI860">
        <v>317.32564741772399</v>
      </c>
      <c r="AJ860">
        <v>326.54801433304402</v>
      </c>
      <c r="AK860">
        <v>333.01269739044602</v>
      </c>
      <c r="AL860">
        <v>323.21938022739897</v>
      </c>
      <c r="AM860">
        <v>314.66217792443899</v>
      </c>
      <c r="AN860">
        <v>304.03628016074498</v>
      </c>
      <c r="AO860">
        <v>310.28841359845001</v>
      </c>
      <c r="AP860">
        <v>299.61313668053498</v>
      </c>
      <c r="AQ860">
        <v>306.42798957227302</v>
      </c>
      <c r="AR860">
        <v>297.84250643099</v>
      </c>
      <c r="AS860">
        <v>311.82379531811802</v>
      </c>
      <c r="AT860">
        <v>307.37219082196901</v>
      </c>
      <c r="AU860">
        <v>306.23674649123302</v>
      </c>
      <c r="AV860">
        <v>291.19847971085699</v>
      </c>
      <c r="AW860">
        <v>312.89835994566698</v>
      </c>
      <c r="AX860">
        <v>306.96669886351901</v>
      </c>
      <c r="AY860">
        <v>306.71247933269001</v>
      </c>
      <c r="AZ860">
        <v>299.78482108169197</v>
      </c>
      <c r="BA860">
        <v>303.416438923665</v>
      </c>
      <c r="BB860">
        <v>305.51481107107298</v>
      </c>
      <c r="BC860">
        <v>330.544082124005</v>
      </c>
      <c r="BD860">
        <v>374.41295590948801</v>
      </c>
      <c r="BE860">
        <v>359.95922906837899</v>
      </c>
      <c r="BF860">
        <v>346.574428209318</v>
      </c>
      <c r="BG860">
        <v>325.82479644662902</v>
      </c>
      <c r="BH860">
        <v>308.77479807183801</v>
      </c>
      <c r="BI860">
        <v>321.82043007239002</v>
      </c>
      <c r="BJ860">
        <v>319.49348673932002</v>
      </c>
      <c r="BK860">
        <v>315.18543971402198</v>
      </c>
      <c r="BL860">
        <v>318.37021756809099</v>
      </c>
      <c r="BM860">
        <v>318.59658502306399</v>
      </c>
      <c r="BN860">
        <v>322.34901157995603</v>
      </c>
      <c r="BO860">
        <v>318.71869217005502</v>
      </c>
      <c r="BP860">
        <v>323.20607520514898</v>
      </c>
      <c r="BQ860">
        <v>325.133094409683</v>
      </c>
      <c r="BR860">
        <v>318.16470946101498</v>
      </c>
      <c r="BS860">
        <v>327.50677966715102</v>
      </c>
      <c r="BT860">
        <v>316.69216103495802</v>
      </c>
      <c r="BU860">
        <v>335.99987005551799</v>
      </c>
      <c r="BV860">
        <v>328.49763537471802</v>
      </c>
      <c r="BW860">
        <v>321.95943830965803</v>
      </c>
      <c r="BX860">
        <v>311.21648862086602</v>
      </c>
      <c r="BY860">
        <v>314.04357119787699</v>
      </c>
      <c r="BZ860">
        <v>318.074419054516</v>
      </c>
      <c r="CA860">
        <v>317.77492755905502</v>
      </c>
      <c r="CB860">
        <v>317.518149100323</v>
      </c>
      <c r="CC860">
        <v>323.29015320548899</v>
      </c>
      <c r="CD860">
        <v>312.93689174455801</v>
      </c>
    </row>
    <row r="861" spans="1:82" x14ac:dyDescent="0.25">
      <c r="A861">
        <v>206.43524699599399</v>
      </c>
      <c r="B861">
        <v>307.44325445381099</v>
      </c>
      <c r="C861">
        <v>305.78677183567299</v>
      </c>
      <c r="D861">
        <v>314.67722997416598</v>
      </c>
      <c r="E861">
        <v>316.00707127005398</v>
      </c>
      <c r="F861">
        <v>315.79386452591399</v>
      </c>
      <c r="G861">
        <v>314.138176259354</v>
      </c>
      <c r="H861">
        <v>315.15065118479703</v>
      </c>
      <c r="I861">
        <v>316.54011628339799</v>
      </c>
      <c r="J861">
        <v>316.84105216509602</v>
      </c>
      <c r="K861">
        <v>316.26528707519799</v>
      </c>
      <c r="L861">
        <v>342.03048211365399</v>
      </c>
      <c r="M861">
        <v>325.51159217064702</v>
      </c>
      <c r="N861">
        <v>322.104468870576</v>
      </c>
      <c r="O861">
        <v>320.54490059030502</v>
      </c>
      <c r="P861">
        <v>319.41931376014003</v>
      </c>
      <c r="Q861">
        <v>322.09429188199499</v>
      </c>
      <c r="R861">
        <v>322.46389961817999</v>
      </c>
      <c r="S861">
        <v>322.90461157832698</v>
      </c>
      <c r="T861">
        <v>319.22706588274099</v>
      </c>
      <c r="U861">
        <v>316.57796665010801</v>
      </c>
      <c r="V861">
        <v>316.79348190075302</v>
      </c>
      <c r="W861">
        <v>322.78536831421297</v>
      </c>
      <c r="X861">
        <v>320.21313999994902</v>
      </c>
      <c r="Y861">
        <v>319.71275258406803</v>
      </c>
      <c r="Z861">
        <v>322.08932082930102</v>
      </c>
      <c r="AA861">
        <v>318.41379333724899</v>
      </c>
      <c r="AB861">
        <v>324.36654290972598</v>
      </c>
      <c r="AC861">
        <v>324.535621722038</v>
      </c>
      <c r="AD861">
        <v>323.44131262432501</v>
      </c>
      <c r="AE861">
        <v>318.34795432119</v>
      </c>
      <c r="AF861">
        <v>323.22101535327602</v>
      </c>
      <c r="AG861">
        <v>323.16040364547803</v>
      </c>
      <c r="AH861">
        <v>310.77377173238898</v>
      </c>
      <c r="AI861">
        <v>316.41781683475801</v>
      </c>
      <c r="AJ861">
        <v>327.24149377219197</v>
      </c>
      <c r="AK861">
        <v>334.93661331450102</v>
      </c>
      <c r="AL861">
        <v>321.92500959207001</v>
      </c>
      <c r="AM861">
        <v>313.85673321993102</v>
      </c>
      <c r="AN861">
        <v>304.208714909783</v>
      </c>
      <c r="AO861">
        <v>308.96077779057202</v>
      </c>
      <c r="AP861">
        <v>299.35712043784798</v>
      </c>
      <c r="AQ861">
        <v>302.70731579757899</v>
      </c>
      <c r="AR861">
        <v>298.88865742014002</v>
      </c>
      <c r="AS861">
        <v>310.50123251684602</v>
      </c>
      <c r="AT861">
        <v>306.80725826320497</v>
      </c>
      <c r="AU861">
        <v>306.71139971423003</v>
      </c>
      <c r="AV861">
        <v>297.65264319474898</v>
      </c>
      <c r="AW861">
        <v>309.24913208325199</v>
      </c>
      <c r="AX861">
        <v>307.72111383530603</v>
      </c>
      <c r="AY861">
        <v>306.93716041888001</v>
      </c>
      <c r="AZ861">
        <v>300.01120214968898</v>
      </c>
      <c r="BA861">
        <v>305.78102169035498</v>
      </c>
      <c r="BB861">
        <v>304.80221604271901</v>
      </c>
      <c r="BC861">
        <v>331.81950500135798</v>
      </c>
      <c r="BD861">
        <v>375.55906901256401</v>
      </c>
      <c r="BE861">
        <v>359.034030554227</v>
      </c>
      <c r="BF861">
        <v>343.55404546373097</v>
      </c>
      <c r="BG861">
        <v>325.15350421378702</v>
      </c>
      <c r="BH861">
        <v>309.25159155550398</v>
      </c>
      <c r="BI861">
        <v>320.189063107984</v>
      </c>
      <c r="BJ861">
        <v>319.97651685456998</v>
      </c>
      <c r="BK861">
        <v>317.722488636744</v>
      </c>
      <c r="BL861">
        <v>319.498387437242</v>
      </c>
      <c r="BM861">
        <v>320.47718028397401</v>
      </c>
      <c r="BN861">
        <v>322.033534334065</v>
      </c>
      <c r="BO861">
        <v>323.71973082092501</v>
      </c>
      <c r="BP861">
        <v>322.66696358997802</v>
      </c>
      <c r="BQ861">
        <v>325.60672772734603</v>
      </c>
      <c r="BR861">
        <v>319.27868805058199</v>
      </c>
      <c r="BS861">
        <v>326.71851370811203</v>
      </c>
      <c r="BT861">
        <v>321.86271293743101</v>
      </c>
      <c r="BU861">
        <v>337.02305093837498</v>
      </c>
      <c r="BV861">
        <v>328.78943182562</v>
      </c>
      <c r="BW861">
        <v>321.02472380765198</v>
      </c>
      <c r="BX861">
        <v>315.40946301458399</v>
      </c>
      <c r="BY861">
        <v>313.28498165131901</v>
      </c>
      <c r="BZ861">
        <v>318.70163740343997</v>
      </c>
      <c r="CA861">
        <v>319.11191102216497</v>
      </c>
      <c r="CB861">
        <v>318.91628389946601</v>
      </c>
      <c r="CC861">
        <v>324.90834425432098</v>
      </c>
      <c r="CD861">
        <v>315.32860847696901</v>
      </c>
    </row>
    <row r="862" spans="1:82" x14ac:dyDescent="0.25">
      <c r="A862">
        <v>206.67556742323001</v>
      </c>
      <c r="B862">
        <v>312.04605159789702</v>
      </c>
      <c r="C862">
        <v>308.482019395046</v>
      </c>
      <c r="D862">
        <v>314.38806296690302</v>
      </c>
      <c r="E862">
        <v>315.52547513448798</v>
      </c>
      <c r="F862">
        <v>315.45576693539698</v>
      </c>
      <c r="G862">
        <v>312.714267126187</v>
      </c>
      <c r="H862">
        <v>317.15447192254101</v>
      </c>
      <c r="I862">
        <v>315.80965143978</v>
      </c>
      <c r="J862">
        <v>316.72196130274</v>
      </c>
      <c r="K862">
        <v>316.556157779969</v>
      </c>
      <c r="L862">
        <v>343.82769507412399</v>
      </c>
      <c r="M862">
        <v>323.21158643545601</v>
      </c>
      <c r="N862">
        <v>322.03634525401998</v>
      </c>
      <c r="O862">
        <v>322.18537043559297</v>
      </c>
      <c r="P862">
        <v>320.91548392009298</v>
      </c>
      <c r="Q862">
        <v>321.04480776101002</v>
      </c>
      <c r="R862">
        <v>321.85911421638502</v>
      </c>
      <c r="S862">
        <v>325.17089964354898</v>
      </c>
      <c r="T862">
        <v>321.47298782259497</v>
      </c>
      <c r="U862">
        <v>315.676756441782</v>
      </c>
      <c r="V862">
        <v>317.90989733330798</v>
      </c>
      <c r="W862">
        <v>323.14801837814798</v>
      </c>
      <c r="X862">
        <v>323.75715149387298</v>
      </c>
      <c r="Y862">
        <v>318.28993559555602</v>
      </c>
      <c r="Z862">
        <v>325.90418379734399</v>
      </c>
      <c r="AA862">
        <v>322.322161243567</v>
      </c>
      <c r="AB862">
        <v>326.17702801124</v>
      </c>
      <c r="AC862">
        <v>322.20840959474498</v>
      </c>
      <c r="AD862">
        <v>326.13636339081597</v>
      </c>
      <c r="AE862">
        <v>319.14540198808902</v>
      </c>
      <c r="AF862">
        <v>326.503036574102</v>
      </c>
      <c r="AG862">
        <v>323.89111163927902</v>
      </c>
      <c r="AH862">
        <v>308.20050670636198</v>
      </c>
      <c r="AI862">
        <v>315.79030888051199</v>
      </c>
      <c r="AJ862">
        <v>327.86192092051101</v>
      </c>
      <c r="AK862">
        <v>337.17992853457002</v>
      </c>
      <c r="AL862">
        <v>320.601990168329</v>
      </c>
      <c r="AM862">
        <v>312.84793542110998</v>
      </c>
      <c r="AN862">
        <v>304.39977536925397</v>
      </c>
      <c r="AO862">
        <v>307.640094339641</v>
      </c>
      <c r="AP862">
        <v>299.05691151829001</v>
      </c>
      <c r="AQ862">
        <v>298.80565545178899</v>
      </c>
      <c r="AR862">
        <v>300.14922750068502</v>
      </c>
      <c r="AS862">
        <v>308.82346725156702</v>
      </c>
      <c r="AT862">
        <v>306.05869435361598</v>
      </c>
      <c r="AU862">
        <v>307.25583768650398</v>
      </c>
      <c r="AV862">
        <v>304.44485565468398</v>
      </c>
      <c r="AW862">
        <v>305.423709861465</v>
      </c>
      <c r="AX862">
        <v>308.55172921931398</v>
      </c>
      <c r="AY862">
        <v>307.18184575318099</v>
      </c>
      <c r="AZ862">
        <v>300.342599761548</v>
      </c>
      <c r="BA862">
        <v>308.09549075444897</v>
      </c>
      <c r="BB862">
        <v>303.85851135848299</v>
      </c>
      <c r="BC862">
        <v>333.08051054170102</v>
      </c>
      <c r="BD862">
        <v>376.95204937484198</v>
      </c>
      <c r="BE862">
        <v>358.09802230612303</v>
      </c>
      <c r="BF862">
        <v>340.41984062395602</v>
      </c>
      <c r="BG862">
        <v>324.60480597103498</v>
      </c>
      <c r="BH862">
        <v>310.06706580771601</v>
      </c>
      <c r="BI862">
        <v>318.71042301973898</v>
      </c>
      <c r="BJ862">
        <v>320.50209251695702</v>
      </c>
      <c r="BK862">
        <v>320.14497967518201</v>
      </c>
      <c r="BL862">
        <v>320.63836328526997</v>
      </c>
      <c r="BM862">
        <v>322.25020024200899</v>
      </c>
      <c r="BN862">
        <v>321.628085650836</v>
      </c>
      <c r="BO862">
        <v>328.83277931197</v>
      </c>
      <c r="BP862">
        <v>322.22635862382799</v>
      </c>
      <c r="BQ862">
        <v>326.07959387231</v>
      </c>
      <c r="BR862">
        <v>320.60706448766302</v>
      </c>
      <c r="BS862">
        <v>326.16083496797</v>
      </c>
      <c r="BT862">
        <v>327.37577611075397</v>
      </c>
      <c r="BU862">
        <v>338.11846227815403</v>
      </c>
      <c r="BV862">
        <v>329.30184190162697</v>
      </c>
      <c r="BW862">
        <v>320.25349123486802</v>
      </c>
      <c r="BX862">
        <v>319.54593123482698</v>
      </c>
      <c r="BY862">
        <v>312.74885780906601</v>
      </c>
      <c r="BZ862">
        <v>319.167480182448</v>
      </c>
      <c r="CA862">
        <v>320.38850459870099</v>
      </c>
      <c r="CB862">
        <v>320.155574935419</v>
      </c>
      <c r="CC862">
        <v>326.51880770400498</v>
      </c>
      <c r="CD862">
        <v>317.82872029231203</v>
      </c>
    </row>
    <row r="863" spans="1:82" x14ac:dyDescent="0.25">
      <c r="A863">
        <v>206.91588785046699</v>
      </c>
      <c r="B863">
        <v>313.02318010443503</v>
      </c>
      <c r="C863">
        <v>306.14153510549198</v>
      </c>
      <c r="D863">
        <v>311.96290908387402</v>
      </c>
      <c r="E863">
        <v>317.63961097007098</v>
      </c>
      <c r="F863">
        <v>316.86796510534498</v>
      </c>
      <c r="G863">
        <v>312.35932099409098</v>
      </c>
      <c r="H863">
        <v>318.51961446484398</v>
      </c>
      <c r="I863">
        <v>314.008051921093</v>
      </c>
      <c r="J863">
        <v>317.90160232914798</v>
      </c>
      <c r="K863">
        <v>317.04272495734102</v>
      </c>
      <c r="L863">
        <v>342.80324357519697</v>
      </c>
      <c r="M863">
        <v>321.188098685927</v>
      </c>
      <c r="N863">
        <v>322.56110817881103</v>
      </c>
      <c r="O863">
        <v>325.25154534951798</v>
      </c>
      <c r="P863">
        <v>321.68680279929799</v>
      </c>
      <c r="Q863">
        <v>321.02456909191</v>
      </c>
      <c r="R863">
        <v>323.57663758594799</v>
      </c>
      <c r="S863">
        <v>325.82696661904498</v>
      </c>
      <c r="T863">
        <v>317.361526014768</v>
      </c>
      <c r="U863">
        <v>315.59984787607601</v>
      </c>
      <c r="V863">
        <v>319.03265703267903</v>
      </c>
      <c r="W863">
        <v>320.561736976433</v>
      </c>
      <c r="X863">
        <v>326.58059800608299</v>
      </c>
      <c r="Y863">
        <v>319.94951502944701</v>
      </c>
      <c r="Z863">
        <v>323.381602788142</v>
      </c>
      <c r="AA863">
        <v>324.40792356440897</v>
      </c>
      <c r="AB863">
        <v>328.19288084998902</v>
      </c>
      <c r="AC863">
        <v>323.04910519837301</v>
      </c>
      <c r="AD863">
        <v>324.43003368162402</v>
      </c>
      <c r="AE863">
        <v>321.816119498185</v>
      </c>
      <c r="AF863">
        <v>325.875033273025</v>
      </c>
      <c r="AG863">
        <v>324.11095576745601</v>
      </c>
      <c r="AH863">
        <v>310.59228144887499</v>
      </c>
      <c r="AI863">
        <v>319.00986273619702</v>
      </c>
      <c r="AJ863">
        <v>325.55940191177098</v>
      </c>
      <c r="AK863">
        <v>335.87300471650502</v>
      </c>
      <c r="AL863">
        <v>326.02523826407401</v>
      </c>
      <c r="AM863">
        <v>310.58445555517898</v>
      </c>
      <c r="AN863">
        <v>302.60686432030002</v>
      </c>
      <c r="AO863">
        <v>308.185055538021</v>
      </c>
      <c r="AP863">
        <v>298.74059034823102</v>
      </c>
      <c r="AQ863">
        <v>299.64328440326</v>
      </c>
      <c r="AR863">
        <v>302.68839516618698</v>
      </c>
      <c r="AS863">
        <v>310.999012262235</v>
      </c>
      <c r="AT863">
        <v>306.02589356793101</v>
      </c>
      <c r="AU863">
        <v>306.770940453994</v>
      </c>
      <c r="AV863">
        <v>304.08424307694099</v>
      </c>
      <c r="AW863">
        <v>307.600451845912</v>
      </c>
      <c r="AX863">
        <v>306.92903183174002</v>
      </c>
      <c r="AY863">
        <v>303.84713996716101</v>
      </c>
      <c r="AZ863">
        <v>302.18706421776801</v>
      </c>
      <c r="BA863">
        <v>306.77420354587599</v>
      </c>
      <c r="BB863">
        <v>302.00746186446298</v>
      </c>
      <c r="BC863">
        <v>328.58318879338299</v>
      </c>
      <c r="BD863">
        <v>373.81955476921001</v>
      </c>
      <c r="BE863">
        <v>355.206418139341</v>
      </c>
      <c r="BF863">
        <v>338.99403516079099</v>
      </c>
      <c r="BG863">
        <v>325.794190318419</v>
      </c>
      <c r="BH863">
        <v>314.86950580663398</v>
      </c>
      <c r="BI863">
        <v>318.00580087626503</v>
      </c>
      <c r="BJ863">
        <v>319.89016381529098</v>
      </c>
      <c r="BK863">
        <v>321.58725962273201</v>
      </c>
      <c r="BL863">
        <v>316.414314707122</v>
      </c>
      <c r="BM863">
        <v>319.946820117931</v>
      </c>
      <c r="BN863">
        <v>322.34793631972002</v>
      </c>
      <c r="BO863">
        <v>324.91380449628002</v>
      </c>
      <c r="BP863">
        <v>322.52176669190197</v>
      </c>
      <c r="BQ863">
        <v>326.12873618329002</v>
      </c>
      <c r="BR863">
        <v>321.35117929948802</v>
      </c>
      <c r="BS863">
        <v>325.04006618252902</v>
      </c>
      <c r="BT863">
        <v>329.40691569189602</v>
      </c>
      <c r="BU863">
        <v>332.745272520897</v>
      </c>
      <c r="BV863">
        <v>331.63988192330402</v>
      </c>
      <c r="BW863">
        <v>317.86552517752699</v>
      </c>
      <c r="BX863">
        <v>321.60645314621502</v>
      </c>
      <c r="BY863">
        <v>312.96312239994103</v>
      </c>
      <c r="BZ863">
        <v>319.23814115719603</v>
      </c>
      <c r="CA863">
        <v>320.11517582099702</v>
      </c>
      <c r="CB863">
        <v>322.21829725552902</v>
      </c>
      <c r="CC863">
        <v>322.602821230845</v>
      </c>
      <c r="CD863">
        <v>318.189641849265</v>
      </c>
    </row>
    <row r="864" spans="1:82" x14ac:dyDescent="0.25">
      <c r="A864">
        <v>207.156208277703</v>
      </c>
      <c r="B864">
        <v>313.87622285857901</v>
      </c>
      <c r="C864">
        <v>303.18519504731</v>
      </c>
      <c r="D864">
        <v>310.27030724270202</v>
      </c>
      <c r="E864">
        <v>318.96039068487499</v>
      </c>
      <c r="F864">
        <v>318.06219886051298</v>
      </c>
      <c r="G864">
        <v>312.173795187042</v>
      </c>
      <c r="H864">
        <v>320.155484712673</v>
      </c>
      <c r="I864">
        <v>312.29600075571398</v>
      </c>
      <c r="J864">
        <v>317.17396304096798</v>
      </c>
      <c r="K864">
        <v>317.451280176598</v>
      </c>
      <c r="L864">
        <v>342.18115757851598</v>
      </c>
      <c r="M864">
        <v>320.06832937268803</v>
      </c>
      <c r="N864">
        <v>322.75258868340802</v>
      </c>
      <c r="O864">
        <v>327.87040656876599</v>
      </c>
      <c r="P864">
        <v>322.18658934560699</v>
      </c>
      <c r="Q864">
        <v>322.00130496512702</v>
      </c>
      <c r="R864">
        <v>324.68520212753498</v>
      </c>
      <c r="S864">
        <v>326.18186227371098</v>
      </c>
      <c r="T864">
        <v>313.57118683105801</v>
      </c>
      <c r="U864">
        <v>315.28535347730002</v>
      </c>
      <c r="V864">
        <v>320.00378746355699</v>
      </c>
      <c r="W864">
        <v>318.60045176352901</v>
      </c>
      <c r="X864">
        <v>329.33516779544198</v>
      </c>
      <c r="Y864">
        <v>321.48413007264497</v>
      </c>
      <c r="Z864">
        <v>320.83226094712597</v>
      </c>
      <c r="AA864">
        <v>325.11321267511499</v>
      </c>
      <c r="AB864">
        <v>330.35199998280598</v>
      </c>
      <c r="AC864">
        <v>323.98576294374101</v>
      </c>
      <c r="AD864">
        <v>323.62155083148798</v>
      </c>
      <c r="AE864">
        <v>323.92480719944098</v>
      </c>
      <c r="AF864">
        <v>325.04784633828501</v>
      </c>
      <c r="AG864">
        <v>324.20167391428203</v>
      </c>
      <c r="AH864">
        <v>312.60653357379101</v>
      </c>
      <c r="AI864">
        <v>322.10087552884499</v>
      </c>
      <c r="AJ864">
        <v>323.18358976076098</v>
      </c>
      <c r="AK864">
        <v>334.72557105728799</v>
      </c>
      <c r="AL864">
        <v>331.05579688917499</v>
      </c>
      <c r="AM864">
        <v>308.16589048103998</v>
      </c>
      <c r="AN864">
        <v>300.988812392093</v>
      </c>
      <c r="AO864">
        <v>308.48774493142298</v>
      </c>
      <c r="AP864">
        <v>297.98180321178398</v>
      </c>
      <c r="AQ864">
        <v>300.41015723808499</v>
      </c>
      <c r="AR864">
        <v>304.97525652530101</v>
      </c>
      <c r="AS864">
        <v>311.92203384272699</v>
      </c>
      <c r="AT864">
        <v>305.75888140172998</v>
      </c>
      <c r="AU864">
        <v>307.412315954691</v>
      </c>
      <c r="AV864">
        <v>303.43495741909697</v>
      </c>
      <c r="AW864">
        <v>309.873518317785</v>
      </c>
      <c r="AX864">
        <v>305.78592754110201</v>
      </c>
      <c r="AY864">
        <v>301.375015518758</v>
      </c>
      <c r="AZ864">
        <v>303.73728103562303</v>
      </c>
      <c r="BA864">
        <v>306.33113548558799</v>
      </c>
      <c r="BB864">
        <v>300.92883472822001</v>
      </c>
      <c r="BC864">
        <v>325.04300276924897</v>
      </c>
      <c r="BD864">
        <v>370.61863291289899</v>
      </c>
      <c r="BE864">
        <v>351.643252040655</v>
      </c>
      <c r="BF864">
        <v>337.879924276331</v>
      </c>
      <c r="BG864">
        <v>326.26888559067203</v>
      </c>
      <c r="BH864">
        <v>319.02004950941199</v>
      </c>
      <c r="BI864">
        <v>317.84647287479299</v>
      </c>
      <c r="BJ864">
        <v>319.88434909654001</v>
      </c>
      <c r="BK864">
        <v>322.77557357582401</v>
      </c>
      <c r="BL864">
        <v>313.01363144662201</v>
      </c>
      <c r="BM864">
        <v>317.47949968852203</v>
      </c>
      <c r="BN864">
        <v>322.61046828173897</v>
      </c>
      <c r="BO864">
        <v>320.68812562524198</v>
      </c>
      <c r="BP864">
        <v>323.70135072553501</v>
      </c>
      <c r="BQ864">
        <v>327.53736945063503</v>
      </c>
      <c r="BR864">
        <v>321.94713825549502</v>
      </c>
      <c r="BS864">
        <v>323.65529133872298</v>
      </c>
      <c r="BT864">
        <v>331.34242574157997</v>
      </c>
      <c r="BU864">
        <v>328.08337845974802</v>
      </c>
      <c r="BV864">
        <v>332.93274510461299</v>
      </c>
      <c r="BW864">
        <v>315.092086874389</v>
      </c>
      <c r="BX864">
        <v>323.26872837339198</v>
      </c>
      <c r="BY864">
        <v>313.02339453340602</v>
      </c>
      <c r="BZ864">
        <v>319.49084848873798</v>
      </c>
      <c r="CA864">
        <v>319.93034973143602</v>
      </c>
      <c r="CB864">
        <v>323.88922772865101</v>
      </c>
      <c r="CC864">
        <v>319.63430336493798</v>
      </c>
      <c r="CD864">
        <v>318.90336180111001</v>
      </c>
    </row>
    <row r="865" spans="1:82" x14ac:dyDescent="0.25">
      <c r="A865">
        <v>207.39652870493899</v>
      </c>
      <c r="B865">
        <v>313.84228040882698</v>
      </c>
      <c r="C865">
        <v>301.97580009789101</v>
      </c>
      <c r="D865">
        <v>307.74101441789298</v>
      </c>
      <c r="E865">
        <v>314.38216260713602</v>
      </c>
      <c r="F865">
        <v>315.13968872316599</v>
      </c>
      <c r="G865">
        <v>315.77708022733202</v>
      </c>
      <c r="H865">
        <v>318.36871023901398</v>
      </c>
      <c r="I865">
        <v>312.81178163278599</v>
      </c>
      <c r="J865">
        <v>312.38134122030101</v>
      </c>
      <c r="K865">
        <v>316.81384151092999</v>
      </c>
      <c r="L865">
        <v>340.267088302378</v>
      </c>
      <c r="M865">
        <v>318.322493266935</v>
      </c>
      <c r="N865">
        <v>321.98948148482498</v>
      </c>
      <c r="O865">
        <v>330.42262242955098</v>
      </c>
      <c r="P865">
        <v>326.37845190957501</v>
      </c>
      <c r="Q865">
        <v>317.40484412322502</v>
      </c>
      <c r="R865">
        <v>322.28294095642701</v>
      </c>
      <c r="S865">
        <v>328.57719429836902</v>
      </c>
      <c r="T865">
        <v>314.339925214912</v>
      </c>
      <c r="U865">
        <v>314.38870850626398</v>
      </c>
      <c r="V865">
        <v>322.95506748477698</v>
      </c>
      <c r="W865">
        <v>320.91032415109203</v>
      </c>
      <c r="X865">
        <v>329.20085804509603</v>
      </c>
      <c r="Y865">
        <v>319.76254694129102</v>
      </c>
      <c r="Z865">
        <v>321.69423138257599</v>
      </c>
      <c r="AA865">
        <v>325.02820187136399</v>
      </c>
      <c r="AB865">
        <v>327.68414310307702</v>
      </c>
      <c r="AC865">
        <v>324.66161047411902</v>
      </c>
      <c r="AD865">
        <v>321.93409228995</v>
      </c>
      <c r="AE865">
        <v>324.95377232923499</v>
      </c>
      <c r="AF865">
        <v>329.60241101310601</v>
      </c>
      <c r="AG865">
        <v>324.07628052125898</v>
      </c>
      <c r="AH865">
        <v>315.13601980152902</v>
      </c>
      <c r="AI865">
        <v>320.19355641408401</v>
      </c>
      <c r="AJ865">
        <v>319.92167770934202</v>
      </c>
      <c r="AK865">
        <v>332.41033357729401</v>
      </c>
      <c r="AL865">
        <v>333.14148427535002</v>
      </c>
      <c r="AM865">
        <v>303.10281640810098</v>
      </c>
      <c r="AN865">
        <v>305.69476569104802</v>
      </c>
      <c r="AO865">
        <v>306.100522463706</v>
      </c>
      <c r="AP865">
        <v>301.19408324038602</v>
      </c>
      <c r="AQ865">
        <v>301.59636870759198</v>
      </c>
      <c r="AR865">
        <v>305.04378188534997</v>
      </c>
      <c r="AS865">
        <v>308.59003492345698</v>
      </c>
      <c r="AT865">
        <v>307.30771638680102</v>
      </c>
      <c r="AU865">
        <v>303.002300805537</v>
      </c>
      <c r="AV865">
        <v>301.27316163650698</v>
      </c>
      <c r="AW865">
        <v>308.81977073580202</v>
      </c>
      <c r="AX865">
        <v>305.58011572009502</v>
      </c>
      <c r="AY865">
        <v>299.604519689396</v>
      </c>
      <c r="AZ865">
        <v>301.58529056913801</v>
      </c>
      <c r="BA865">
        <v>308.105331045676</v>
      </c>
      <c r="BB865">
        <v>301.37722686705501</v>
      </c>
      <c r="BC865">
        <v>324.91586605706999</v>
      </c>
      <c r="BD865">
        <v>369.31103335419101</v>
      </c>
      <c r="BE865">
        <v>351.57587689413202</v>
      </c>
      <c r="BF865">
        <v>337.97524021308499</v>
      </c>
      <c r="BG865">
        <v>320.84214571126898</v>
      </c>
      <c r="BH865">
        <v>318.67126111427098</v>
      </c>
      <c r="BI865">
        <v>319.92666665840301</v>
      </c>
      <c r="BJ865">
        <v>320.297486770234</v>
      </c>
      <c r="BK865">
        <v>322.45523596133501</v>
      </c>
      <c r="BL865">
        <v>312.93805519765999</v>
      </c>
      <c r="BM865">
        <v>319.50085693495498</v>
      </c>
      <c r="BN865">
        <v>318.765779622254</v>
      </c>
      <c r="BO865">
        <v>320.30247096258</v>
      </c>
      <c r="BP865">
        <v>324.37954357713198</v>
      </c>
      <c r="BQ865">
        <v>327.87779340644897</v>
      </c>
      <c r="BR865">
        <v>320.912498439133</v>
      </c>
      <c r="BS865">
        <v>322.623950223333</v>
      </c>
      <c r="BT865">
        <v>330.738816938561</v>
      </c>
      <c r="BU865">
        <v>325.676799663157</v>
      </c>
      <c r="BV865">
        <v>331.53644699731802</v>
      </c>
      <c r="BW865">
        <v>312.65275022524798</v>
      </c>
      <c r="BX865">
        <v>324.84766145153998</v>
      </c>
      <c r="BY865">
        <v>312.95005070761601</v>
      </c>
      <c r="BZ865">
        <v>320.56571159122097</v>
      </c>
      <c r="CA865">
        <v>315.19692350772601</v>
      </c>
      <c r="CB865">
        <v>323.25331754561699</v>
      </c>
      <c r="CC865">
        <v>317.68882050905</v>
      </c>
      <c r="CD865">
        <v>323.61511854992398</v>
      </c>
    </row>
    <row r="866" spans="1:82" x14ac:dyDescent="0.25">
      <c r="A866">
        <v>207.636849132176</v>
      </c>
      <c r="B866">
        <v>314.91235980567598</v>
      </c>
      <c r="C866">
        <v>300.30408031326999</v>
      </c>
      <c r="D866">
        <v>306.91107145413901</v>
      </c>
      <c r="E866">
        <v>310.16560919675698</v>
      </c>
      <c r="F866">
        <v>312.32992751517099</v>
      </c>
      <c r="G866">
        <v>316.21367760719602</v>
      </c>
      <c r="H866">
        <v>318.54887987621697</v>
      </c>
      <c r="I866">
        <v>312.12984013176299</v>
      </c>
      <c r="J866">
        <v>309.64016165901398</v>
      </c>
      <c r="K866">
        <v>317.48308121440402</v>
      </c>
      <c r="L866">
        <v>339.47919379421199</v>
      </c>
      <c r="M866">
        <v>316.97041911237898</v>
      </c>
      <c r="N866">
        <v>322.40913179092598</v>
      </c>
      <c r="O866">
        <v>331.17638030611101</v>
      </c>
      <c r="P866">
        <v>328.39626370082999</v>
      </c>
      <c r="Q866">
        <v>315.328771643869</v>
      </c>
      <c r="R866">
        <v>321.46742267472001</v>
      </c>
      <c r="S866">
        <v>328.06052475627399</v>
      </c>
      <c r="T866">
        <v>314.55069385720498</v>
      </c>
      <c r="U866">
        <v>314.16715639840498</v>
      </c>
      <c r="V866">
        <v>325.58051747652797</v>
      </c>
      <c r="W866">
        <v>322.12533223035598</v>
      </c>
      <c r="X866">
        <v>328.25917791509102</v>
      </c>
      <c r="Y866">
        <v>318.72861857804497</v>
      </c>
      <c r="Z866">
        <v>322.18837436249402</v>
      </c>
      <c r="AA866">
        <v>326.11646093643202</v>
      </c>
      <c r="AB866">
        <v>326.28216855848399</v>
      </c>
      <c r="AC866">
        <v>324.149877336918</v>
      </c>
      <c r="AD866">
        <v>320.68323255963901</v>
      </c>
      <c r="AE866">
        <v>326.03752427519697</v>
      </c>
      <c r="AF866">
        <v>333.21989841896198</v>
      </c>
      <c r="AG866">
        <v>326.02279354503497</v>
      </c>
      <c r="AH866">
        <v>315.142814302396</v>
      </c>
      <c r="AI866">
        <v>318.21573654429397</v>
      </c>
      <c r="AJ866">
        <v>317.76361236249602</v>
      </c>
      <c r="AK866">
        <v>330.10679062917501</v>
      </c>
      <c r="AL866">
        <v>333.54712012962898</v>
      </c>
      <c r="AM866">
        <v>301.88475750527198</v>
      </c>
      <c r="AN866">
        <v>306.64972165539803</v>
      </c>
      <c r="AO866">
        <v>304.09815032185799</v>
      </c>
      <c r="AP866">
        <v>302.25361599493402</v>
      </c>
      <c r="AQ866">
        <v>302.103165088259</v>
      </c>
      <c r="AR866">
        <v>305.247318563222</v>
      </c>
      <c r="AS866">
        <v>307.78671118434301</v>
      </c>
      <c r="AT866">
        <v>309.41761366705202</v>
      </c>
      <c r="AU866">
        <v>301.89862095188897</v>
      </c>
      <c r="AV866">
        <v>299.85113528112203</v>
      </c>
      <c r="AW866">
        <v>307.91445215073901</v>
      </c>
      <c r="AX866">
        <v>306.7885747153</v>
      </c>
      <c r="AY866">
        <v>299.37228546298599</v>
      </c>
      <c r="AZ866">
        <v>300.83172620319101</v>
      </c>
      <c r="BA866">
        <v>308.91209286165702</v>
      </c>
      <c r="BB866">
        <v>301.644691675057</v>
      </c>
      <c r="BC866">
        <v>323.840603932129</v>
      </c>
      <c r="BD866">
        <v>368.85356588805303</v>
      </c>
      <c r="BE866">
        <v>351.83912591469402</v>
      </c>
      <c r="BF866">
        <v>337.43215239441798</v>
      </c>
      <c r="BG866">
        <v>315.87833941241598</v>
      </c>
      <c r="BH866">
        <v>318.28007005633401</v>
      </c>
      <c r="BI866">
        <v>321.78848400643602</v>
      </c>
      <c r="BJ866">
        <v>320.38170912386403</v>
      </c>
      <c r="BK866">
        <v>321.98579515308103</v>
      </c>
      <c r="BL866">
        <v>312.86424652344198</v>
      </c>
      <c r="BM866">
        <v>319.840730564816</v>
      </c>
      <c r="BN866">
        <v>316.41709032211702</v>
      </c>
      <c r="BO866">
        <v>319.95723315026402</v>
      </c>
      <c r="BP866">
        <v>325.68574120934198</v>
      </c>
      <c r="BQ866">
        <v>326.57533034111702</v>
      </c>
      <c r="BR866">
        <v>321.40635922174903</v>
      </c>
      <c r="BS866">
        <v>320.75581569211499</v>
      </c>
      <c r="BT866">
        <v>327.99841901415903</v>
      </c>
      <c r="BU866">
        <v>322.40892181571201</v>
      </c>
      <c r="BV866">
        <v>329.644364107125</v>
      </c>
      <c r="BW866">
        <v>310.36613243927599</v>
      </c>
      <c r="BX866">
        <v>324.92742324309501</v>
      </c>
      <c r="BY866">
        <v>314.080280895594</v>
      </c>
      <c r="BZ866">
        <v>320.817319176838</v>
      </c>
      <c r="CA866">
        <v>312.907116710433</v>
      </c>
      <c r="CB866">
        <v>322.37883913108698</v>
      </c>
      <c r="CC866">
        <v>315.315217612026</v>
      </c>
      <c r="CD866">
        <v>326.46062575884702</v>
      </c>
    </row>
    <row r="867" spans="1:82" x14ac:dyDescent="0.25">
      <c r="A867">
        <v>207.87716955941201</v>
      </c>
      <c r="B867">
        <v>312.894167929682</v>
      </c>
      <c r="C867">
        <v>304.16443392755701</v>
      </c>
      <c r="D867">
        <v>303.61994946290099</v>
      </c>
      <c r="E867">
        <v>312.02961048066697</v>
      </c>
      <c r="F867">
        <v>316.83108719098698</v>
      </c>
      <c r="G867">
        <v>314.32494371012001</v>
      </c>
      <c r="H867">
        <v>314.29264956220999</v>
      </c>
      <c r="I867">
        <v>311.91801548885701</v>
      </c>
      <c r="J867">
        <v>308.536482029897</v>
      </c>
      <c r="K867">
        <v>318.014603615498</v>
      </c>
      <c r="L867">
        <v>338.54430208613502</v>
      </c>
      <c r="M867">
        <v>319.21268480933298</v>
      </c>
      <c r="N867">
        <v>321.44717414944699</v>
      </c>
      <c r="O867">
        <v>328.09460600234797</v>
      </c>
      <c r="P867">
        <v>326.51414689127</v>
      </c>
      <c r="Q867">
        <v>314.90074178130999</v>
      </c>
      <c r="R867">
        <v>321.35279240555298</v>
      </c>
      <c r="S867">
        <v>324.47001720774102</v>
      </c>
      <c r="T867">
        <v>313.18735336190298</v>
      </c>
      <c r="U867">
        <v>318.674371213141</v>
      </c>
      <c r="V867">
        <v>324.86286871737298</v>
      </c>
      <c r="W867">
        <v>319.40874160040698</v>
      </c>
      <c r="X867">
        <v>326.14292621421498</v>
      </c>
      <c r="Y867">
        <v>321.70962146783802</v>
      </c>
      <c r="Z867">
        <v>317.88494996819401</v>
      </c>
      <c r="AA867">
        <v>327.638508262671</v>
      </c>
      <c r="AB867">
        <v>328.42658827109199</v>
      </c>
      <c r="AC867">
        <v>328.38224433000198</v>
      </c>
      <c r="AD867">
        <v>322.52003222858002</v>
      </c>
      <c r="AE867">
        <v>329.75060283036498</v>
      </c>
      <c r="AF867">
        <v>335.17111814569199</v>
      </c>
      <c r="AG867">
        <v>328.83047891690802</v>
      </c>
      <c r="AH867">
        <v>317.016309504079</v>
      </c>
      <c r="AI867">
        <v>317.551848904091</v>
      </c>
      <c r="AJ867">
        <v>319.44240788412498</v>
      </c>
      <c r="AK867">
        <v>325.321025950457</v>
      </c>
      <c r="AL867">
        <v>333.24604382553298</v>
      </c>
      <c r="AM867">
        <v>305.66149161633098</v>
      </c>
      <c r="AN867">
        <v>305.87425368356497</v>
      </c>
      <c r="AO867">
        <v>306.05061375470098</v>
      </c>
      <c r="AP867">
        <v>300.69597732025102</v>
      </c>
      <c r="AQ867">
        <v>301.50782112901902</v>
      </c>
      <c r="AR867">
        <v>300.66814884415697</v>
      </c>
      <c r="AS867">
        <v>306.38961945607599</v>
      </c>
      <c r="AT867">
        <v>308.54616780439898</v>
      </c>
      <c r="AU867">
        <v>301.09830966333902</v>
      </c>
      <c r="AV867">
        <v>295.70183788648302</v>
      </c>
      <c r="AW867">
        <v>311.649844183249</v>
      </c>
      <c r="AX867">
        <v>305.49924910445799</v>
      </c>
      <c r="AY867">
        <v>298.214103730717</v>
      </c>
      <c r="AZ867">
        <v>301.30302582550598</v>
      </c>
      <c r="BA867">
        <v>311.75684153310903</v>
      </c>
      <c r="BB867">
        <v>299.56582419685998</v>
      </c>
      <c r="BC867">
        <v>320.61128413716199</v>
      </c>
      <c r="BD867">
        <v>364.52628891943999</v>
      </c>
      <c r="BE867">
        <v>352.52540952184802</v>
      </c>
      <c r="BF867">
        <v>334.705529825756</v>
      </c>
      <c r="BG867">
        <v>316.839264209676</v>
      </c>
      <c r="BH867">
        <v>317.17188780895299</v>
      </c>
      <c r="BI867">
        <v>325.97910232524703</v>
      </c>
      <c r="BJ867">
        <v>321.80418946891501</v>
      </c>
      <c r="BK867">
        <v>320.029752993361</v>
      </c>
      <c r="BL867">
        <v>314.21196352421799</v>
      </c>
      <c r="BM867">
        <v>319.321178879657</v>
      </c>
      <c r="BN867">
        <v>311.38944229498998</v>
      </c>
      <c r="BO867">
        <v>319.87011477619802</v>
      </c>
      <c r="BP867">
        <v>323.67993185665199</v>
      </c>
      <c r="BQ867">
        <v>330.433233380209</v>
      </c>
      <c r="BR867">
        <v>318.52322722812897</v>
      </c>
      <c r="BS867">
        <v>318.72972889165402</v>
      </c>
      <c r="BT867">
        <v>325.12617631740301</v>
      </c>
      <c r="BU867">
        <v>320.56238669960902</v>
      </c>
      <c r="BV867">
        <v>328.543151553717</v>
      </c>
      <c r="BW867">
        <v>307.97382485174001</v>
      </c>
      <c r="BX867">
        <v>322.10827577625099</v>
      </c>
      <c r="BY867">
        <v>313.27654321761298</v>
      </c>
      <c r="BZ867">
        <v>321.58477178337</v>
      </c>
      <c r="CA867">
        <v>312.09233427447498</v>
      </c>
      <c r="CB867">
        <v>319.48001032879802</v>
      </c>
      <c r="CC867">
        <v>316.54366544764702</v>
      </c>
      <c r="CD867">
        <v>325.53220872286101</v>
      </c>
    </row>
    <row r="868" spans="1:82" x14ac:dyDescent="0.25">
      <c r="A868">
        <v>208.117489986648</v>
      </c>
      <c r="B868">
        <v>311.62680457639601</v>
      </c>
      <c r="C868">
        <v>304.93295913496098</v>
      </c>
      <c r="D868">
        <v>304.168440084076</v>
      </c>
      <c r="E868">
        <v>314.437301582994</v>
      </c>
      <c r="F868">
        <v>316.54357104469</v>
      </c>
      <c r="G868">
        <v>315.69028897013499</v>
      </c>
      <c r="H868">
        <v>311.26803928305401</v>
      </c>
      <c r="I868">
        <v>312.63723688251798</v>
      </c>
      <c r="J868">
        <v>306.76595310522799</v>
      </c>
      <c r="K868">
        <v>316.50232851715901</v>
      </c>
      <c r="L868">
        <v>340.70712566412698</v>
      </c>
      <c r="M868">
        <v>321.35789642562798</v>
      </c>
      <c r="N868">
        <v>322.14398277718499</v>
      </c>
      <c r="O868">
        <v>328.95377473407001</v>
      </c>
      <c r="P868">
        <v>325.78341506519803</v>
      </c>
      <c r="Q868">
        <v>315.15273058958797</v>
      </c>
      <c r="R868">
        <v>320.82754392533701</v>
      </c>
      <c r="S868">
        <v>322.93738998675701</v>
      </c>
      <c r="T868">
        <v>314.498182903491</v>
      </c>
      <c r="U868">
        <v>319.90685476339098</v>
      </c>
      <c r="V868">
        <v>321.90053519961901</v>
      </c>
      <c r="W868">
        <v>318.78686137385699</v>
      </c>
      <c r="X868">
        <v>325.24139275932799</v>
      </c>
      <c r="Y868">
        <v>325.48645938988199</v>
      </c>
      <c r="Z868">
        <v>317.38659702871399</v>
      </c>
      <c r="AA868">
        <v>326.31972189866002</v>
      </c>
      <c r="AB868">
        <v>327.26489811565102</v>
      </c>
      <c r="AC868">
        <v>328.129851080489</v>
      </c>
      <c r="AD868">
        <v>322.883406474617</v>
      </c>
      <c r="AE868">
        <v>329.21098752543497</v>
      </c>
      <c r="AF868">
        <v>335.02436817945397</v>
      </c>
      <c r="AG868">
        <v>329.82277324863702</v>
      </c>
      <c r="AH868">
        <v>318.21403610764702</v>
      </c>
      <c r="AI868">
        <v>318.23383915726799</v>
      </c>
      <c r="AJ868">
        <v>322.29834405147</v>
      </c>
      <c r="AK868">
        <v>321.06979460242701</v>
      </c>
      <c r="AL868">
        <v>333.27559263808098</v>
      </c>
      <c r="AM868">
        <v>307.345241292232</v>
      </c>
      <c r="AN868">
        <v>307.25187393246301</v>
      </c>
      <c r="AO868">
        <v>306.46567521033501</v>
      </c>
      <c r="AP868">
        <v>299.80427947128402</v>
      </c>
      <c r="AQ868">
        <v>303.13066546138498</v>
      </c>
      <c r="AR868">
        <v>298.62340016116599</v>
      </c>
      <c r="AS868">
        <v>306.06521206124199</v>
      </c>
      <c r="AT868">
        <v>307.86745968783299</v>
      </c>
      <c r="AU868">
        <v>301.39297382452702</v>
      </c>
      <c r="AV868">
        <v>290.84560852357498</v>
      </c>
      <c r="AW868">
        <v>311.74304790647801</v>
      </c>
      <c r="AX868">
        <v>306.17757376516403</v>
      </c>
      <c r="AY868">
        <v>300.25271476725698</v>
      </c>
      <c r="AZ868">
        <v>303.02107417059898</v>
      </c>
      <c r="BA868">
        <v>311.260856958381</v>
      </c>
      <c r="BB868">
        <v>298.64960055301998</v>
      </c>
      <c r="BC868">
        <v>318.997616055533</v>
      </c>
      <c r="BD868">
        <v>363.94257590879101</v>
      </c>
      <c r="BE868">
        <v>351.05720977402899</v>
      </c>
      <c r="BF868">
        <v>333.11683382782797</v>
      </c>
      <c r="BG868">
        <v>317.44203468273503</v>
      </c>
      <c r="BH868">
        <v>318.04690146579202</v>
      </c>
      <c r="BI868">
        <v>328.79698358964202</v>
      </c>
      <c r="BJ868">
        <v>322.21686871731299</v>
      </c>
      <c r="BK868">
        <v>318.49911149347798</v>
      </c>
      <c r="BL868">
        <v>315.37109479466199</v>
      </c>
      <c r="BM868">
        <v>317.54360981649302</v>
      </c>
      <c r="BN868">
        <v>306.61940849098897</v>
      </c>
      <c r="BO868">
        <v>318.14282601214001</v>
      </c>
      <c r="BP868">
        <v>323.24388354915101</v>
      </c>
      <c r="BQ868">
        <v>332.07739009382601</v>
      </c>
      <c r="BR868">
        <v>316.976266641145</v>
      </c>
      <c r="BS868">
        <v>319.36832610633297</v>
      </c>
      <c r="BT868">
        <v>325.72136667814902</v>
      </c>
      <c r="BU868">
        <v>320.793491215291</v>
      </c>
      <c r="BV868">
        <v>329.21048202777303</v>
      </c>
      <c r="BW868">
        <v>308.03721025836501</v>
      </c>
      <c r="BX868">
        <v>321.05931129799399</v>
      </c>
      <c r="BY868">
        <v>314.17642477038902</v>
      </c>
      <c r="BZ868">
        <v>319.92039776222202</v>
      </c>
      <c r="CA868">
        <v>310.945986715179</v>
      </c>
      <c r="CB868">
        <v>319.352130554658</v>
      </c>
      <c r="CC868">
        <v>315.78777594878198</v>
      </c>
      <c r="CD868">
        <v>323.97573879952103</v>
      </c>
    </row>
    <row r="869" spans="1:82" x14ac:dyDescent="0.25">
      <c r="A869">
        <v>208.35781041388501</v>
      </c>
      <c r="B869">
        <v>315.082149502135</v>
      </c>
      <c r="C869">
        <v>302.60645793418001</v>
      </c>
      <c r="D869">
        <v>307.71972789216898</v>
      </c>
      <c r="E869">
        <v>315.44674174991098</v>
      </c>
      <c r="F869">
        <v>319.21453329470302</v>
      </c>
      <c r="G869">
        <v>317.446051238449</v>
      </c>
      <c r="H869">
        <v>306.83129020848202</v>
      </c>
      <c r="I869">
        <v>310.34007722463798</v>
      </c>
      <c r="J869">
        <v>299.761912161868</v>
      </c>
      <c r="K869">
        <v>314.813183983952</v>
      </c>
      <c r="L869">
        <v>337.97549457053702</v>
      </c>
      <c r="M869">
        <v>320.749381199092</v>
      </c>
      <c r="N869">
        <v>320.34831448481202</v>
      </c>
      <c r="O869">
        <v>329.13775291412401</v>
      </c>
      <c r="P869">
        <v>324.05055802863899</v>
      </c>
      <c r="Q869">
        <v>317.39030473680998</v>
      </c>
      <c r="R869">
        <v>320.74627444956502</v>
      </c>
      <c r="S869">
        <v>323.19944239709201</v>
      </c>
      <c r="T869">
        <v>317.45540799722301</v>
      </c>
      <c r="U869">
        <v>318.09957179471201</v>
      </c>
      <c r="V869">
        <v>320.28658310144903</v>
      </c>
      <c r="W869">
        <v>319.52908600874099</v>
      </c>
      <c r="X869">
        <v>323.42571851489703</v>
      </c>
      <c r="Y869">
        <v>324.69957994134199</v>
      </c>
      <c r="Z869">
        <v>315.35144740451898</v>
      </c>
      <c r="AA869">
        <v>323.74827778100399</v>
      </c>
      <c r="AB869">
        <v>327.91389437223597</v>
      </c>
      <c r="AC869">
        <v>326.38180456291002</v>
      </c>
      <c r="AD869">
        <v>327.270622023096</v>
      </c>
      <c r="AE869">
        <v>325.72514547269299</v>
      </c>
      <c r="AF869">
        <v>332.18852375332301</v>
      </c>
      <c r="AG869">
        <v>327.61418657189699</v>
      </c>
      <c r="AH869">
        <v>319.27219809820002</v>
      </c>
      <c r="AI869">
        <v>318.69735099492601</v>
      </c>
      <c r="AJ869">
        <v>327.18170302234302</v>
      </c>
      <c r="AK869">
        <v>325.63355690476499</v>
      </c>
      <c r="AL869">
        <v>331.971301368566</v>
      </c>
      <c r="AM869">
        <v>310.48192266251601</v>
      </c>
      <c r="AN869">
        <v>309.30649082505602</v>
      </c>
      <c r="AO869">
        <v>302.79990944540498</v>
      </c>
      <c r="AP869">
        <v>299.85462810575598</v>
      </c>
      <c r="AQ869">
        <v>308.90212203443298</v>
      </c>
      <c r="AR869">
        <v>302.46121228435197</v>
      </c>
      <c r="AS869">
        <v>298.35270084723101</v>
      </c>
      <c r="AT869">
        <v>306.90498408342199</v>
      </c>
      <c r="AU869">
        <v>296.77357354624502</v>
      </c>
      <c r="AV869">
        <v>291.09122032828401</v>
      </c>
      <c r="AW869">
        <v>306.55486979955202</v>
      </c>
      <c r="AX869">
        <v>308.239710193527</v>
      </c>
      <c r="AY869">
        <v>302.45920777761802</v>
      </c>
      <c r="AZ869">
        <v>302.90098782848798</v>
      </c>
      <c r="BA869">
        <v>310.06243344872303</v>
      </c>
      <c r="BB869">
        <v>300.38758175314098</v>
      </c>
      <c r="BC869">
        <v>317.58747982517002</v>
      </c>
      <c r="BD869">
        <v>367.514389382579</v>
      </c>
      <c r="BE869">
        <v>355.29633801183502</v>
      </c>
      <c r="BF869">
        <v>325.70497229097401</v>
      </c>
      <c r="BG869">
        <v>314.54365347611702</v>
      </c>
      <c r="BH869">
        <v>318.95232806221298</v>
      </c>
      <c r="BI869">
        <v>328.90616280697498</v>
      </c>
      <c r="BJ869">
        <v>324.307120587724</v>
      </c>
      <c r="BK869">
        <v>315.94230181455498</v>
      </c>
      <c r="BL869">
        <v>318.02844455608499</v>
      </c>
      <c r="BM869">
        <v>316.88733720354099</v>
      </c>
      <c r="BN869">
        <v>312.12580882918201</v>
      </c>
      <c r="BO869">
        <v>315.12195792384</v>
      </c>
      <c r="BP869">
        <v>325.13862609230603</v>
      </c>
      <c r="BQ869">
        <v>327.69126444682098</v>
      </c>
      <c r="BR869">
        <v>319.128013347587</v>
      </c>
      <c r="BS869">
        <v>320.92363220939899</v>
      </c>
      <c r="BT869">
        <v>324.98739114493702</v>
      </c>
      <c r="BU869">
        <v>325.71365226075397</v>
      </c>
      <c r="BV869">
        <v>326.79108055249901</v>
      </c>
      <c r="BW869">
        <v>311.08224361669602</v>
      </c>
      <c r="BX869">
        <v>317.665087603335</v>
      </c>
      <c r="BY869">
        <v>312.71919706128102</v>
      </c>
      <c r="BZ869">
        <v>322.377807326648</v>
      </c>
      <c r="CA869">
        <v>316.198710754432</v>
      </c>
      <c r="CB869">
        <v>317.47192414316601</v>
      </c>
      <c r="CC869">
        <v>312.61024322756799</v>
      </c>
      <c r="CD869">
        <v>322.59324059090699</v>
      </c>
    </row>
    <row r="870" spans="1:82" x14ac:dyDescent="0.25">
      <c r="A870">
        <v>208.59813084112099</v>
      </c>
      <c r="B870">
        <v>316.06803724033603</v>
      </c>
      <c r="C870">
        <v>304.11529602712301</v>
      </c>
      <c r="D870">
        <v>305.33852313966202</v>
      </c>
      <c r="E870">
        <v>314.00177772226198</v>
      </c>
      <c r="F870">
        <v>317.62422933316202</v>
      </c>
      <c r="G870">
        <v>319.70846664467899</v>
      </c>
      <c r="H870">
        <v>305.63026083383397</v>
      </c>
      <c r="I870">
        <v>310.718688143625</v>
      </c>
      <c r="J870">
        <v>302.43968366828199</v>
      </c>
      <c r="K870">
        <v>313.168823895228</v>
      </c>
      <c r="L870">
        <v>338.31182772392702</v>
      </c>
      <c r="M870">
        <v>320.227233604243</v>
      </c>
      <c r="N870">
        <v>321.85208467766603</v>
      </c>
      <c r="O870">
        <v>327.86827824168302</v>
      </c>
      <c r="P870">
        <v>323.37652903994598</v>
      </c>
      <c r="Q870">
        <v>318.01683413934899</v>
      </c>
      <c r="R870">
        <v>320.83168504156299</v>
      </c>
      <c r="S870">
        <v>322.10446975782401</v>
      </c>
      <c r="T870">
        <v>315.942471728079</v>
      </c>
      <c r="U870">
        <v>317.29262718018202</v>
      </c>
      <c r="V870">
        <v>317.57006614768602</v>
      </c>
      <c r="W870">
        <v>319.20703700950702</v>
      </c>
      <c r="X870">
        <v>320.76037437217201</v>
      </c>
      <c r="Y870">
        <v>325.22583287663002</v>
      </c>
      <c r="Z870">
        <v>316.40610239188601</v>
      </c>
      <c r="AA870">
        <v>326.74488937333399</v>
      </c>
      <c r="AB870">
        <v>326.51847016496203</v>
      </c>
      <c r="AC870">
        <v>325.26253302741799</v>
      </c>
      <c r="AD870">
        <v>326.51705462126699</v>
      </c>
      <c r="AE870">
        <v>327.16238349900601</v>
      </c>
      <c r="AF870">
        <v>331.43662496260202</v>
      </c>
      <c r="AG870">
        <v>326.761494284023</v>
      </c>
      <c r="AH870">
        <v>319.29087241997399</v>
      </c>
      <c r="AI870">
        <v>319.42355777085697</v>
      </c>
      <c r="AJ870">
        <v>327.64866178052898</v>
      </c>
      <c r="AK870">
        <v>329.96906308807797</v>
      </c>
      <c r="AL870">
        <v>327.02564827929803</v>
      </c>
      <c r="AM870">
        <v>316.69949321830899</v>
      </c>
      <c r="AN870">
        <v>310.007721295127</v>
      </c>
      <c r="AO870">
        <v>300.76132664602397</v>
      </c>
      <c r="AP870">
        <v>298.11160827328001</v>
      </c>
      <c r="AQ870">
        <v>310.39279450091999</v>
      </c>
      <c r="AR870">
        <v>302.82262982824199</v>
      </c>
      <c r="AS870">
        <v>297.87749278449797</v>
      </c>
      <c r="AT870">
        <v>305.84591006120303</v>
      </c>
      <c r="AU870">
        <v>293.48005220756698</v>
      </c>
      <c r="AV870">
        <v>292.963032206729</v>
      </c>
      <c r="AW870">
        <v>304.10104665892197</v>
      </c>
      <c r="AX870">
        <v>309.44931125258398</v>
      </c>
      <c r="AY870">
        <v>301.24188925173797</v>
      </c>
      <c r="AZ870">
        <v>301.87407252317001</v>
      </c>
      <c r="BA870">
        <v>308.99989492195101</v>
      </c>
      <c r="BB870">
        <v>299.15103275224902</v>
      </c>
      <c r="BC870">
        <v>317.30486012601398</v>
      </c>
      <c r="BD870">
        <v>369.70321726773</v>
      </c>
      <c r="BE870">
        <v>355.26929417223698</v>
      </c>
      <c r="BF870">
        <v>321.42089880001998</v>
      </c>
      <c r="BG870">
        <v>313.73765456492498</v>
      </c>
      <c r="BH870">
        <v>320.48563686991002</v>
      </c>
      <c r="BI870">
        <v>327.10457887868603</v>
      </c>
      <c r="BJ870">
        <v>323.665378195546</v>
      </c>
      <c r="BK870">
        <v>312.39660743803501</v>
      </c>
      <c r="BL870">
        <v>319.14817715200002</v>
      </c>
      <c r="BM870">
        <v>317.81466762458803</v>
      </c>
      <c r="BN870">
        <v>311.44405663935999</v>
      </c>
      <c r="BO870">
        <v>315.82507355782099</v>
      </c>
      <c r="BP870">
        <v>321.82277615502699</v>
      </c>
      <c r="BQ870">
        <v>324.82602744563599</v>
      </c>
      <c r="BR870">
        <v>318.20272554562098</v>
      </c>
      <c r="BS870">
        <v>321.41477887409297</v>
      </c>
      <c r="BT870">
        <v>323.27926381495001</v>
      </c>
      <c r="BU870">
        <v>332.62538077869402</v>
      </c>
      <c r="BV870">
        <v>326.197141402402</v>
      </c>
      <c r="BW870">
        <v>311.34383669369902</v>
      </c>
      <c r="BX870">
        <v>315.75924533939002</v>
      </c>
      <c r="BY870">
        <v>311.910140849073</v>
      </c>
      <c r="BZ870">
        <v>323.08060743647297</v>
      </c>
      <c r="CA870">
        <v>317.10354983127002</v>
      </c>
      <c r="CB870">
        <v>318.88411284940798</v>
      </c>
      <c r="CC870">
        <v>311.496655897648</v>
      </c>
      <c r="CD870">
        <v>318.29006342589798</v>
      </c>
    </row>
    <row r="871" spans="1:82" x14ac:dyDescent="0.25">
      <c r="A871">
        <v>208.83845126835701</v>
      </c>
      <c r="B871">
        <v>316.50384893239499</v>
      </c>
      <c r="C871">
        <v>301.37293403947598</v>
      </c>
      <c r="D871">
        <v>300.02153475676403</v>
      </c>
      <c r="E871">
        <v>317.09563039830198</v>
      </c>
      <c r="F871">
        <v>322.22528784367699</v>
      </c>
      <c r="G871">
        <v>320.98556022433502</v>
      </c>
      <c r="H871">
        <v>306.38545629548099</v>
      </c>
      <c r="I871">
        <v>310.375411355756</v>
      </c>
      <c r="J871">
        <v>307.27076789974001</v>
      </c>
      <c r="K871">
        <v>312.47584159861799</v>
      </c>
      <c r="L871">
        <v>340.452504050252</v>
      </c>
      <c r="M871">
        <v>322.99341075207002</v>
      </c>
      <c r="N871">
        <v>321.95793185289898</v>
      </c>
      <c r="O871">
        <v>329.86273260701603</v>
      </c>
      <c r="P871">
        <v>320.80497772542998</v>
      </c>
      <c r="Q871">
        <v>320.634165424809</v>
      </c>
      <c r="R871">
        <v>319.39886287687</v>
      </c>
      <c r="S871">
        <v>319.427378210413</v>
      </c>
      <c r="T871">
        <v>314.48500250779398</v>
      </c>
      <c r="U871">
        <v>319.96212417790599</v>
      </c>
      <c r="V871">
        <v>318.08056970037501</v>
      </c>
      <c r="W871">
        <v>322.77990519111</v>
      </c>
      <c r="X871">
        <v>319.76851292354002</v>
      </c>
      <c r="Y871">
        <v>325.61759159078798</v>
      </c>
      <c r="Z871">
        <v>319.80106426811898</v>
      </c>
      <c r="AA871">
        <v>329.753893760224</v>
      </c>
      <c r="AB871">
        <v>329.17267471789899</v>
      </c>
      <c r="AC871">
        <v>323.02461809199798</v>
      </c>
      <c r="AD871">
        <v>325.98103877033299</v>
      </c>
      <c r="AE871">
        <v>326.49049266908202</v>
      </c>
      <c r="AF871">
        <v>330.23618593556301</v>
      </c>
      <c r="AG871">
        <v>328.50640851033103</v>
      </c>
      <c r="AH871">
        <v>316.793467440558</v>
      </c>
      <c r="AI871">
        <v>322.99762319710999</v>
      </c>
      <c r="AJ871">
        <v>328.879029946</v>
      </c>
      <c r="AK871">
        <v>336.65489067637901</v>
      </c>
      <c r="AL871">
        <v>324.94154739794499</v>
      </c>
      <c r="AM871">
        <v>318.84859513399999</v>
      </c>
      <c r="AN871">
        <v>305.45697164196599</v>
      </c>
      <c r="AO871">
        <v>303.70740974314998</v>
      </c>
      <c r="AP871">
        <v>296.724137940427</v>
      </c>
      <c r="AQ871">
        <v>310.81118431184098</v>
      </c>
      <c r="AR871">
        <v>304.99762002706399</v>
      </c>
      <c r="AS871">
        <v>294.84423754606797</v>
      </c>
      <c r="AT871">
        <v>306.49696201743097</v>
      </c>
      <c r="AU871">
        <v>296.54232680451202</v>
      </c>
      <c r="AV871">
        <v>296.70318503170301</v>
      </c>
      <c r="AW871">
        <v>301.06198268854001</v>
      </c>
      <c r="AX871">
        <v>310.09706963060597</v>
      </c>
      <c r="AY871">
        <v>301.883062822417</v>
      </c>
      <c r="AZ871">
        <v>304.00939755495199</v>
      </c>
      <c r="BA871">
        <v>305.02463032492699</v>
      </c>
      <c r="BB871">
        <v>296.98241540985703</v>
      </c>
      <c r="BC871">
        <v>315.385443677978</v>
      </c>
      <c r="BD871">
        <v>371.79923805666698</v>
      </c>
      <c r="BE871">
        <v>355.312571567916</v>
      </c>
      <c r="BF871">
        <v>319.234924518963</v>
      </c>
      <c r="BG871">
        <v>317.73113415082702</v>
      </c>
      <c r="BH871">
        <v>326.31139632109</v>
      </c>
      <c r="BI871">
        <v>326.32746669744</v>
      </c>
      <c r="BJ871">
        <v>324.59796372030701</v>
      </c>
      <c r="BK871">
        <v>310.59525423653798</v>
      </c>
      <c r="BL871">
        <v>321.23739127124901</v>
      </c>
      <c r="BM871">
        <v>315.13068267270899</v>
      </c>
      <c r="BN871">
        <v>313.230334582208</v>
      </c>
      <c r="BO871">
        <v>313.99985891537199</v>
      </c>
      <c r="BP871">
        <v>320.93291939362598</v>
      </c>
      <c r="BQ871">
        <v>324.440387804642</v>
      </c>
      <c r="BR871">
        <v>321.09422696224402</v>
      </c>
      <c r="BS871">
        <v>324.60986963144302</v>
      </c>
      <c r="BT871">
        <v>323.68168707091598</v>
      </c>
      <c r="BU871">
        <v>336.60034962894201</v>
      </c>
      <c r="BV871">
        <v>324.34476498847403</v>
      </c>
      <c r="BW871">
        <v>312.91684002213702</v>
      </c>
      <c r="BX871">
        <v>314.06712527171902</v>
      </c>
      <c r="BY871">
        <v>310.92591603445902</v>
      </c>
      <c r="BZ871">
        <v>321.31025041476602</v>
      </c>
      <c r="CA871">
        <v>317.80529644186299</v>
      </c>
      <c r="CB871">
        <v>320.14180026709897</v>
      </c>
      <c r="CC871">
        <v>312.55170857198698</v>
      </c>
      <c r="CD871">
        <v>314.36274381753401</v>
      </c>
    </row>
    <row r="872" spans="1:82" x14ac:dyDescent="0.25">
      <c r="A872">
        <v>209.07877169559401</v>
      </c>
      <c r="B872">
        <v>314.34771943299302</v>
      </c>
      <c r="C872">
        <v>301.93715739395498</v>
      </c>
      <c r="D872">
        <v>299.90109183660701</v>
      </c>
      <c r="E872">
        <v>319.79831519479302</v>
      </c>
      <c r="F872">
        <v>322.95770410771502</v>
      </c>
      <c r="G872">
        <v>322.66687770215799</v>
      </c>
      <c r="H872">
        <v>303.888666487389</v>
      </c>
      <c r="I872">
        <v>312.58178137642801</v>
      </c>
      <c r="J872">
        <v>307.65608322308998</v>
      </c>
      <c r="K872">
        <v>311.67424483425998</v>
      </c>
      <c r="L872">
        <v>340.657031930279</v>
      </c>
      <c r="M872">
        <v>323.64139170757198</v>
      </c>
      <c r="N872">
        <v>323.96313922350799</v>
      </c>
      <c r="O872">
        <v>327.285754016596</v>
      </c>
      <c r="P872">
        <v>317.94392196363998</v>
      </c>
      <c r="Q872">
        <v>320.82676179932201</v>
      </c>
      <c r="R872">
        <v>316.41749083907098</v>
      </c>
      <c r="S872">
        <v>316.53927630099002</v>
      </c>
      <c r="T872">
        <v>315.48023487116501</v>
      </c>
      <c r="U872">
        <v>322.49563084252497</v>
      </c>
      <c r="V872">
        <v>316.43269556761902</v>
      </c>
      <c r="W872">
        <v>325.96398598305001</v>
      </c>
      <c r="X872">
        <v>321.76881287681601</v>
      </c>
      <c r="Y872">
        <v>321.97246920637298</v>
      </c>
      <c r="Z872">
        <v>320.56301058451402</v>
      </c>
      <c r="AA872">
        <v>327.27595815862003</v>
      </c>
      <c r="AB872">
        <v>328.98620258874303</v>
      </c>
      <c r="AC872">
        <v>322.06149526716899</v>
      </c>
      <c r="AD872">
        <v>326.052045699411</v>
      </c>
      <c r="AE872">
        <v>324.91817232526898</v>
      </c>
      <c r="AF872">
        <v>325.76628805882802</v>
      </c>
      <c r="AG872">
        <v>326.60587358774802</v>
      </c>
      <c r="AH872">
        <v>318.46355680012601</v>
      </c>
      <c r="AI872">
        <v>326.17206635707601</v>
      </c>
      <c r="AJ872">
        <v>329.18056297677703</v>
      </c>
      <c r="AK872">
        <v>339.73855840884301</v>
      </c>
      <c r="AL872">
        <v>327.780593811838</v>
      </c>
      <c r="AM872">
        <v>318.27941756506198</v>
      </c>
      <c r="AN872">
        <v>305.26320744049599</v>
      </c>
      <c r="AO872">
        <v>305.12782565409799</v>
      </c>
      <c r="AP872">
        <v>296.47029173025697</v>
      </c>
      <c r="AQ872">
        <v>312.91317876083798</v>
      </c>
      <c r="AR872">
        <v>308.30587551650598</v>
      </c>
      <c r="AS872">
        <v>294.111185242121</v>
      </c>
      <c r="AT872">
        <v>306.74434054711003</v>
      </c>
      <c r="AU872">
        <v>296.73876920707698</v>
      </c>
      <c r="AV872">
        <v>296.78797283933898</v>
      </c>
      <c r="AW872">
        <v>300.85504205199197</v>
      </c>
      <c r="AX872">
        <v>306.18754785182102</v>
      </c>
      <c r="AY872">
        <v>304.97458371720199</v>
      </c>
      <c r="AZ872">
        <v>305.92163549574201</v>
      </c>
      <c r="BA872">
        <v>302.42761954448298</v>
      </c>
      <c r="BB872">
        <v>300.59922646784401</v>
      </c>
      <c r="BC872">
        <v>314.13361847952302</v>
      </c>
      <c r="BD872">
        <v>368.60169247325302</v>
      </c>
      <c r="BE872">
        <v>350.64552077287698</v>
      </c>
      <c r="BF872">
        <v>320.17965120977902</v>
      </c>
      <c r="BG872">
        <v>323.44528520955799</v>
      </c>
      <c r="BH872">
        <v>327.13013975199601</v>
      </c>
      <c r="BI872">
        <v>326.88799781568599</v>
      </c>
      <c r="BJ872">
        <v>321.733388859439</v>
      </c>
      <c r="BK872">
        <v>314.45684862582101</v>
      </c>
      <c r="BL872">
        <v>319.97099264982597</v>
      </c>
      <c r="BM872">
        <v>312.45873064160099</v>
      </c>
      <c r="BN872">
        <v>315.02857545192398</v>
      </c>
      <c r="BO872">
        <v>310.92932193330103</v>
      </c>
      <c r="BP872">
        <v>320.163633371336</v>
      </c>
      <c r="BQ872">
        <v>327.174414357015</v>
      </c>
      <c r="BR872">
        <v>319.87554329036402</v>
      </c>
      <c r="BS872">
        <v>327.44986856039299</v>
      </c>
      <c r="BT872">
        <v>326.86927571078201</v>
      </c>
      <c r="BU872">
        <v>336.75421181686102</v>
      </c>
      <c r="BV872">
        <v>326.089941818076</v>
      </c>
      <c r="BW872">
        <v>313.42390431922098</v>
      </c>
      <c r="BX872">
        <v>314.88920304267202</v>
      </c>
      <c r="BY872">
        <v>312.29104930061601</v>
      </c>
      <c r="BZ872">
        <v>319.55467752125298</v>
      </c>
      <c r="CA872">
        <v>318.13660568730501</v>
      </c>
      <c r="CB872">
        <v>319.62264219092498</v>
      </c>
      <c r="CC872">
        <v>312.99195851272901</v>
      </c>
      <c r="CD872">
        <v>312.31612690374402</v>
      </c>
    </row>
    <row r="873" spans="1:82" x14ac:dyDescent="0.25">
      <c r="A873">
        <v>209.31909212283</v>
      </c>
      <c r="B873">
        <v>314.58923173258597</v>
      </c>
      <c r="C873">
        <v>300.51393878130199</v>
      </c>
      <c r="D873">
        <v>304.211647650717</v>
      </c>
      <c r="E873">
        <v>319.33230799966401</v>
      </c>
      <c r="F873">
        <v>319.11741567363902</v>
      </c>
      <c r="G873">
        <v>325.28373626671601</v>
      </c>
      <c r="H873">
        <v>305.50674679017197</v>
      </c>
      <c r="I873">
        <v>313.21050667565498</v>
      </c>
      <c r="J873">
        <v>309.69162137670497</v>
      </c>
      <c r="K873">
        <v>312.04746656956303</v>
      </c>
      <c r="L873">
        <v>342.11273035175702</v>
      </c>
      <c r="M873">
        <v>322.45413794610101</v>
      </c>
      <c r="N873">
        <v>324.79646328369898</v>
      </c>
      <c r="O873">
        <v>324.82065474677898</v>
      </c>
      <c r="P873">
        <v>317.86629154481602</v>
      </c>
      <c r="Q873">
        <v>321.92702832824602</v>
      </c>
      <c r="R873">
        <v>315.54631862671698</v>
      </c>
      <c r="S873">
        <v>314.23937803478702</v>
      </c>
      <c r="T873">
        <v>319.97588761410799</v>
      </c>
      <c r="U873">
        <v>320.08624550942699</v>
      </c>
      <c r="V873">
        <v>314.31473849807799</v>
      </c>
      <c r="W873">
        <v>330.13857324458297</v>
      </c>
      <c r="X873">
        <v>323.09909534357399</v>
      </c>
      <c r="Y873">
        <v>321.89392877185298</v>
      </c>
      <c r="Z873">
        <v>321.74910232113302</v>
      </c>
      <c r="AA873">
        <v>321.96035875441299</v>
      </c>
      <c r="AB873">
        <v>328.22968219544998</v>
      </c>
      <c r="AC873">
        <v>318.25978577071203</v>
      </c>
      <c r="AD873">
        <v>324.70969109176798</v>
      </c>
      <c r="AE873">
        <v>320.718814400621</v>
      </c>
      <c r="AF873">
        <v>322.12202577916702</v>
      </c>
      <c r="AG873">
        <v>323.154847384356</v>
      </c>
      <c r="AH873">
        <v>320.09977973416198</v>
      </c>
      <c r="AI873">
        <v>331.42298466633099</v>
      </c>
      <c r="AJ873">
        <v>330.18154563849299</v>
      </c>
      <c r="AK873">
        <v>342.88742837222298</v>
      </c>
      <c r="AL873">
        <v>328.35179279542098</v>
      </c>
      <c r="AM873">
        <v>316.95741445667602</v>
      </c>
      <c r="AN873">
        <v>303.6114913065</v>
      </c>
      <c r="AO873">
        <v>304.31498722209898</v>
      </c>
      <c r="AP873">
        <v>300.814682743216</v>
      </c>
      <c r="AQ873">
        <v>308.566976514533</v>
      </c>
      <c r="AR873">
        <v>309.69380001146499</v>
      </c>
      <c r="AS873">
        <v>298.61473570764201</v>
      </c>
      <c r="AT873">
        <v>307.93780051888899</v>
      </c>
      <c r="AU873">
        <v>295.68481428448399</v>
      </c>
      <c r="AV873">
        <v>295.49408109426599</v>
      </c>
      <c r="AW873">
        <v>299.994380801082</v>
      </c>
      <c r="AX873">
        <v>304.06751755619098</v>
      </c>
      <c r="AY873">
        <v>308.03181168987101</v>
      </c>
      <c r="AZ873">
        <v>302.61068671562202</v>
      </c>
      <c r="BA873">
        <v>298.95299544391298</v>
      </c>
      <c r="BB873">
        <v>303.61501720575097</v>
      </c>
      <c r="BC873">
        <v>312.93397170435702</v>
      </c>
      <c r="BD873">
        <v>369.17055499416801</v>
      </c>
      <c r="BE873">
        <v>350.71794775987701</v>
      </c>
      <c r="BF873">
        <v>322.10696801592098</v>
      </c>
      <c r="BG873">
        <v>320.27321463967399</v>
      </c>
      <c r="BH873">
        <v>326.07582183954202</v>
      </c>
      <c r="BI873">
        <v>324.13297127201901</v>
      </c>
      <c r="BJ873">
        <v>318.50741320044801</v>
      </c>
      <c r="BK873">
        <v>314.87466465884899</v>
      </c>
      <c r="BL873">
        <v>321.25883321031603</v>
      </c>
      <c r="BM873">
        <v>308.31188072879303</v>
      </c>
      <c r="BN873">
        <v>320.509578131654</v>
      </c>
      <c r="BO873">
        <v>310.067255114094</v>
      </c>
      <c r="BP873">
        <v>320.39952563912101</v>
      </c>
      <c r="BQ873">
        <v>323.168779024743</v>
      </c>
      <c r="BR873">
        <v>318.07743312903199</v>
      </c>
      <c r="BS873">
        <v>327.82736997176499</v>
      </c>
      <c r="BT873">
        <v>328.17711744841398</v>
      </c>
      <c r="BU873">
        <v>336.72227719535999</v>
      </c>
      <c r="BV873">
        <v>327.667635849904</v>
      </c>
      <c r="BW873">
        <v>314.98083976168198</v>
      </c>
      <c r="BX873">
        <v>315.80924834887702</v>
      </c>
      <c r="BY873">
        <v>313.70437384819297</v>
      </c>
      <c r="BZ873">
        <v>315.55968784661201</v>
      </c>
      <c r="CA873">
        <v>318.62803099640598</v>
      </c>
      <c r="CB873">
        <v>317.63096815750299</v>
      </c>
      <c r="CC873">
        <v>309.02806431350501</v>
      </c>
      <c r="CD873">
        <v>309.83874197319602</v>
      </c>
    </row>
    <row r="874" spans="1:82" x14ac:dyDescent="0.25">
      <c r="A874">
        <v>209.55941255006601</v>
      </c>
      <c r="B874">
        <v>313.11347138490999</v>
      </c>
      <c r="C874">
        <v>303.157886391217</v>
      </c>
      <c r="D874">
        <v>303.06103237128298</v>
      </c>
      <c r="E874">
        <v>318.339157907931</v>
      </c>
      <c r="F874">
        <v>316.87095269911401</v>
      </c>
      <c r="G874">
        <v>323.36607824660001</v>
      </c>
      <c r="H874">
        <v>311.850577255171</v>
      </c>
      <c r="I874">
        <v>314.47608770495998</v>
      </c>
      <c r="J874">
        <v>314.59793493279</v>
      </c>
      <c r="K874">
        <v>313.02919893976099</v>
      </c>
      <c r="L874">
        <v>342.24682206787401</v>
      </c>
      <c r="M874">
        <v>324.64334108031301</v>
      </c>
      <c r="N874">
        <v>324.45521534968799</v>
      </c>
      <c r="O874">
        <v>324.21790283118702</v>
      </c>
      <c r="P874">
        <v>317.408980107172</v>
      </c>
      <c r="Q874">
        <v>321.50010679253802</v>
      </c>
      <c r="R874">
        <v>318.74287122189099</v>
      </c>
      <c r="S874">
        <v>310.60723646811198</v>
      </c>
      <c r="T874">
        <v>319.34051431369301</v>
      </c>
      <c r="U874">
        <v>323.08771501313299</v>
      </c>
      <c r="V874">
        <v>315.50377075065302</v>
      </c>
      <c r="W874">
        <v>326.58880441039503</v>
      </c>
      <c r="X874">
        <v>323.01781557683501</v>
      </c>
      <c r="Y874">
        <v>320.20870980094401</v>
      </c>
      <c r="Z874">
        <v>323.18020579965702</v>
      </c>
      <c r="AA874">
        <v>320.27573053753099</v>
      </c>
      <c r="AB874">
        <v>328.26368079935401</v>
      </c>
      <c r="AC874">
        <v>317.54023124471303</v>
      </c>
      <c r="AD874">
        <v>319.88717918685097</v>
      </c>
      <c r="AE874">
        <v>323.35685497462202</v>
      </c>
      <c r="AF874">
        <v>323.235605640892</v>
      </c>
      <c r="AG874">
        <v>320.39693377490499</v>
      </c>
      <c r="AH874">
        <v>320.35755646130002</v>
      </c>
      <c r="AI874">
        <v>333.24459663442099</v>
      </c>
      <c r="AJ874">
        <v>325.25886612527302</v>
      </c>
      <c r="AK874">
        <v>341.94338021676498</v>
      </c>
      <c r="AL874">
        <v>326.89181621109702</v>
      </c>
      <c r="AM874">
        <v>316.80539029208597</v>
      </c>
      <c r="AN874">
        <v>299.54984153311898</v>
      </c>
      <c r="AO874">
        <v>304.97029813425303</v>
      </c>
      <c r="AP874">
        <v>302.41115279446399</v>
      </c>
      <c r="AQ874">
        <v>306.26524496706401</v>
      </c>
      <c r="AR874">
        <v>309.189579780798</v>
      </c>
      <c r="AS874">
        <v>297.30496644848699</v>
      </c>
      <c r="AT874">
        <v>305.97407082752198</v>
      </c>
      <c r="AU874">
        <v>300.30171877541602</v>
      </c>
      <c r="AV874">
        <v>296.50765213838002</v>
      </c>
      <c r="AW874">
        <v>300.64974111440102</v>
      </c>
      <c r="AX874">
        <v>303.32327680846998</v>
      </c>
      <c r="AY874">
        <v>308.07223073809502</v>
      </c>
      <c r="AZ874">
        <v>301.050173404666</v>
      </c>
      <c r="BA874">
        <v>298.09919996044499</v>
      </c>
      <c r="BB874">
        <v>301.392939995809</v>
      </c>
      <c r="BC874">
        <v>314.79021072018099</v>
      </c>
      <c r="BD874">
        <v>366.26169881732</v>
      </c>
      <c r="BE874">
        <v>349.96085717204897</v>
      </c>
      <c r="BF874">
        <v>324.951584889667</v>
      </c>
      <c r="BG874">
        <v>321.42734016737302</v>
      </c>
      <c r="BH874">
        <v>322.15154731395302</v>
      </c>
      <c r="BI874">
        <v>322.62870587086201</v>
      </c>
      <c r="BJ874">
        <v>317.96586968485502</v>
      </c>
      <c r="BK874">
        <v>316.32406899242602</v>
      </c>
      <c r="BL874">
        <v>322.21372715404198</v>
      </c>
      <c r="BM874">
        <v>307.22104053898698</v>
      </c>
      <c r="BN874">
        <v>321.98684733541398</v>
      </c>
      <c r="BO874">
        <v>312.24912050475501</v>
      </c>
      <c r="BP874">
        <v>321.40401850768501</v>
      </c>
      <c r="BQ874">
        <v>322.415668493373</v>
      </c>
      <c r="BR874">
        <v>320.521498756266</v>
      </c>
      <c r="BS874">
        <v>327.64344069389</v>
      </c>
      <c r="BT874">
        <v>327.78857198338198</v>
      </c>
      <c r="BU874">
        <v>336.54687454147302</v>
      </c>
      <c r="BV874">
        <v>328.922885011706</v>
      </c>
      <c r="BW874">
        <v>311.22001434944502</v>
      </c>
      <c r="BX874">
        <v>315.17452964355402</v>
      </c>
      <c r="BY874">
        <v>314.67682858399098</v>
      </c>
      <c r="BZ874">
        <v>312.552353640452</v>
      </c>
      <c r="CA874">
        <v>318.65970055023303</v>
      </c>
      <c r="CB874">
        <v>318.887799969409</v>
      </c>
      <c r="CC874">
        <v>308.489026829377</v>
      </c>
      <c r="CD874">
        <v>309.36313441906202</v>
      </c>
    </row>
    <row r="875" spans="1:82" x14ac:dyDescent="0.25">
      <c r="A875">
        <v>209.79973297730299</v>
      </c>
      <c r="B875">
        <v>309.23872459468799</v>
      </c>
      <c r="C875">
        <v>303.41451178010198</v>
      </c>
      <c r="D875">
        <v>301.63722170019997</v>
      </c>
      <c r="E875">
        <v>318.86547036814397</v>
      </c>
      <c r="F875">
        <v>314.05799555086099</v>
      </c>
      <c r="G875">
        <v>320.26838666734398</v>
      </c>
      <c r="H875">
        <v>316.67245806009203</v>
      </c>
      <c r="I875">
        <v>318.36657188160899</v>
      </c>
      <c r="J875">
        <v>317.94541243702702</v>
      </c>
      <c r="K875">
        <v>312.77073862833601</v>
      </c>
      <c r="L875">
        <v>345.96944907617802</v>
      </c>
      <c r="M875">
        <v>328.38400475852001</v>
      </c>
      <c r="N875">
        <v>323.46668423301298</v>
      </c>
      <c r="O875">
        <v>327.83974578836501</v>
      </c>
      <c r="P875">
        <v>317.43297094845099</v>
      </c>
      <c r="Q875">
        <v>320.44942699260599</v>
      </c>
      <c r="R875">
        <v>322.35004809140798</v>
      </c>
      <c r="S875">
        <v>308.00289087787098</v>
      </c>
      <c r="T875">
        <v>319.53073701277702</v>
      </c>
      <c r="U875">
        <v>325.25267507545698</v>
      </c>
      <c r="V875">
        <v>318.07137413224598</v>
      </c>
      <c r="W875">
        <v>327.54225934154601</v>
      </c>
      <c r="X875">
        <v>322.390778017841</v>
      </c>
      <c r="Y875">
        <v>318.41003936283897</v>
      </c>
      <c r="Z875">
        <v>325.93268355314001</v>
      </c>
      <c r="AA875">
        <v>322.97575784607</v>
      </c>
      <c r="AB875">
        <v>325.77387073705</v>
      </c>
      <c r="AC875">
        <v>319.36105888416898</v>
      </c>
      <c r="AD875">
        <v>318.33359990929802</v>
      </c>
      <c r="AE875">
        <v>324.60802476352097</v>
      </c>
      <c r="AF875">
        <v>324.47631169112998</v>
      </c>
      <c r="AG875">
        <v>320.10634893157101</v>
      </c>
      <c r="AH875">
        <v>319.82191120763702</v>
      </c>
      <c r="AI875">
        <v>333.05907705672303</v>
      </c>
      <c r="AJ875">
        <v>325.08407212147603</v>
      </c>
      <c r="AK875">
        <v>337.227850101294</v>
      </c>
      <c r="AL875">
        <v>328.65895589441999</v>
      </c>
      <c r="AM875">
        <v>316.22956858402199</v>
      </c>
      <c r="AN875">
        <v>300.449614500613</v>
      </c>
      <c r="AO875">
        <v>304.92675079762898</v>
      </c>
      <c r="AP875">
        <v>300.277218080963</v>
      </c>
      <c r="AQ875">
        <v>302.85563787919898</v>
      </c>
      <c r="AR875">
        <v>306.06709552547699</v>
      </c>
      <c r="AS875">
        <v>299.42061811795702</v>
      </c>
      <c r="AT875">
        <v>307.455337460414</v>
      </c>
      <c r="AU875">
        <v>303.14903644367303</v>
      </c>
      <c r="AV875">
        <v>298.38608735879097</v>
      </c>
      <c r="AW875">
        <v>299.87136389496698</v>
      </c>
      <c r="AX875">
        <v>304.51944485782502</v>
      </c>
      <c r="AY875">
        <v>308.93857520542201</v>
      </c>
      <c r="AZ875">
        <v>297.24010567432902</v>
      </c>
      <c r="BA875">
        <v>298.52971491672503</v>
      </c>
      <c r="BB875">
        <v>301.74854350476397</v>
      </c>
      <c r="BC875">
        <v>318.43672728635102</v>
      </c>
      <c r="BD875">
        <v>365.27252282531902</v>
      </c>
      <c r="BE875">
        <v>347.09609947735203</v>
      </c>
      <c r="BF875">
        <v>329.38874815769901</v>
      </c>
      <c r="BG875">
        <v>321.43435309861599</v>
      </c>
      <c r="BH875">
        <v>319.57393229721299</v>
      </c>
      <c r="BI875">
        <v>322.42130491520697</v>
      </c>
      <c r="BJ875">
        <v>318.26268324577399</v>
      </c>
      <c r="BK875">
        <v>316.25790152689001</v>
      </c>
      <c r="BL875">
        <v>322.642016495684</v>
      </c>
      <c r="BM875">
        <v>307.19269002210001</v>
      </c>
      <c r="BN875">
        <v>318.38302182788198</v>
      </c>
      <c r="BO875">
        <v>314.90428015497702</v>
      </c>
      <c r="BP875">
        <v>322.96750228409002</v>
      </c>
      <c r="BQ875">
        <v>321.92628248138101</v>
      </c>
      <c r="BR875">
        <v>319.16901511778298</v>
      </c>
      <c r="BS875">
        <v>328.61740383300202</v>
      </c>
      <c r="BT875">
        <v>328.932846661528</v>
      </c>
      <c r="BU875">
        <v>332.28335196196099</v>
      </c>
      <c r="BV875">
        <v>333.11411382353202</v>
      </c>
      <c r="BW875">
        <v>307.85797265319201</v>
      </c>
      <c r="BX875">
        <v>316.81427922299099</v>
      </c>
      <c r="BY875">
        <v>313.90935828366599</v>
      </c>
      <c r="BZ875">
        <v>309.51611456485398</v>
      </c>
      <c r="CA875">
        <v>316.13085607030001</v>
      </c>
      <c r="CB875">
        <v>322.644892515945</v>
      </c>
      <c r="CC875">
        <v>311.60588504579698</v>
      </c>
      <c r="CD875">
        <v>307.92041228539898</v>
      </c>
    </row>
    <row r="876" spans="1:82" x14ac:dyDescent="0.25">
      <c r="A876">
        <v>210.04005340453901</v>
      </c>
      <c r="B876">
        <v>305.58445264248002</v>
      </c>
      <c r="C876">
        <v>302.59067211344899</v>
      </c>
      <c r="D876">
        <v>306.206029163062</v>
      </c>
      <c r="E876">
        <v>322.22088536173601</v>
      </c>
      <c r="F876">
        <v>315.40202063796301</v>
      </c>
      <c r="G876">
        <v>318.03956238719701</v>
      </c>
      <c r="H876">
        <v>315.31484440686</v>
      </c>
      <c r="I876">
        <v>317.364340899978</v>
      </c>
      <c r="J876">
        <v>317.69530221020102</v>
      </c>
      <c r="K876">
        <v>313.64596828436299</v>
      </c>
      <c r="L876">
        <v>348.14964633929497</v>
      </c>
      <c r="M876">
        <v>329.58630859027602</v>
      </c>
      <c r="N876">
        <v>322.06019042884901</v>
      </c>
      <c r="O876">
        <v>329.03090145528301</v>
      </c>
      <c r="P876">
        <v>320.04315731114502</v>
      </c>
      <c r="Q876">
        <v>316.75470236061898</v>
      </c>
      <c r="R876">
        <v>322.46963290259703</v>
      </c>
      <c r="S876">
        <v>307.666729397621</v>
      </c>
      <c r="T876">
        <v>323.27899545283202</v>
      </c>
      <c r="U876">
        <v>325.84426979969601</v>
      </c>
      <c r="V876">
        <v>319.43187597836101</v>
      </c>
      <c r="W876">
        <v>327.52072278841302</v>
      </c>
      <c r="X876">
        <v>324.37762115926103</v>
      </c>
      <c r="Y876">
        <v>313.04992661824701</v>
      </c>
      <c r="Z876">
        <v>328.303321586766</v>
      </c>
      <c r="AA876">
        <v>322.00070281418499</v>
      </c>
      <c r="AB876">
        <v>327.21469065702001</v>
      </c>
      <c r="AC876">
        <v>320.05858110790399</v>
      </c>
      <c r="AD876">
        <v>318.67972473959401</v>
      </c>
      <c r="AE876">
        <v>323.27855968733297</v>
      </c>
      <c r="AF876">
        <v>324.447609528366</v>
      </c>
      <c r="AG876">
        <v>319.625811659085</v>
      </c>
      <c r="AH876">
        <v>322.16959706934301</v>
      </c>
      <c r="AI876">
        <v>331.29272955175202</v>
      </c>
      <c r="AJ876">
        <v>326.644338870946</v>
      </c>
      <c r="AK876">
        <v>331.15657858424203</v>
      </c>
      <c r="AL876">
        <v>332.13883920480299</v>
      </c>
      <c r="AM876">
        <v>311.13917669572402</v>
      </c>
      <c r="AN876">
        <v>299.31245047705602</v>
      </c>
      <c r="AO876">
        <v>301.759484738357</v>
      </c>
      <c r="AP876">
        <v>299.80070291997203</v>
      </c>
      <c r="AQ876">
        <v>301.07360563491898</v>
      </c>
      <c r="AR876">
        <v>305.03151244751803</v>
      </c>
      <c r="AS876">
        <v>301.79586288175</v>
      </c>
      <c r="AT876">
        <v>307.92926044663898</v>
      </c>
      <c r="AU876">
        <v>304.50588869961399</v>
      </c>
      <c r="AV876">
        <v>296.847410729839</v>
      </c>
      <c r="AW876">
        <v>297.85122138545802</v>
      </c>
      <c r="AX876">
        <v>302.49406510666603</v>
      </c>
      <c r="AY876">
        <v>309.09363051915898</v>
      </c>
      <c r="AZ876">
        <v>297.70457207645399</v>
      </c>
      <c r="BA876">
        <v>299.02709628838397</v>
      </c>
      <c r="BB876">
        <v>303.86776600865198</v>
      </c>
      <c r="BC876">
        <v>321.89717818358503</v>
      </c>
      <c r="BD876">
        <v>360.37449945024701</v>
      </c>
      <c r="BE876">
        <v>345.956209396796</v>
      </c>
      <c r="BF876">
        <v>334.59257333668302</v>
      </c>
      <c r="BG876">
        <v>322.21227773108302</v>
      </c>
      <c r="BH876">
        <v>315.93850709256401</v>
      </c>
      <c r="BI876">
        <v>318.321249712407</v>
      </c>
      <c r="BJ876">
        <v>318.323370139134</v>
      </c>
      <c r="BK876">
        <v>317.99624376529698</v>
      </c>
      <c r="BL876">
        <v>323.29311298390002</v>
      </c>
      <c r="BM876">
        <v>309.38175244392301</v>
      </c>
      <c r="BN876">
        <v>318.72720555491497</v>
      </c>
      <c r="BO876">
        <v>315.236166654935</v>
      </c>
      <c r="BP876">
        <v>321.548217906319</v>
      </c>
      <c r="BQ876">
        <v>319.94859741079102</v>
      </c>
      <c r="BR876">
        <v>317.302921125556</v>
      </c>
      <c r="BS876">
        <v>328.32218945383801</v>
      </c>
      <c r="BT876">
        <v>331.17736600646703</v>
      </c>
      <c r="BU876">
        <v>325.74228270136302</v>
      </c>
      <c r="BV876">
        <v>333.479766193454</v>
      </c>
      <c r="BW876">
        <v>305.87270802030901</v>
      </c>
      <c r="BX876">
        <v>317.37188377570101</v>
      </c>
      <c r="BY876">
        <v>315.75859558492402</v>
      </c>
      <c r="BZ876">
        <v>308.08468126698801</v>
      </c>
      <c r="CA876">
        <v>316.886247066924</v>
      </c>
      <c r="CB876">
        <v>318.532772694534</v>
      </c>
      <c r="CC876">
        <v>311.519269657699</v>
      </c>
      <c r="CD876">
        <v>309.29030205848801</v>
      </c>
    </row>
    <row r="877" spans="1:82" x14ac:dyDescent="0.25">
      <c r="A877">
        <v>210.28037383177499</v>
      </c>
      <c r="B877">
        <v>306.83703046271597</v>
      </c>
      <c r="C877">
        <v>302.91154108254199</v>
      </c>
      <c r="D877">
        <v>311.59553391208698</v>
      </c>
      <c r="E877">
        <v>320.86075876682497</v>
      </c>
      <c r="F877">
        <v>315.401844543697</v>
      </c>
      <c r="G877">
        <v>316.43509799380098</v>
      </c>
      <c r="H877">
        <v>315.36749546351098</v>
      </c>
      <c r="I877">
        <v>314.33754299470303</v>
      </c>
      <c r="J877">
        <v>318.34513368077597</v>
      </c>
      <c r="K877">
        <v>314.297903721034</v>
      </c>
      <c r="L877">
        <v>348.92819336308202</v>
      </c>
      <c r="M877">
        <v>328.716194197265</v>
      </c>
      <c r="N877">
        <v>318.50734299092898</v>
      </c>
      <c r="O877">
        <v>328.91850394704898</v>
      </c>
      <c r="P877">
        <v>319.38475001118201</v>
      </c>
      <c r="Q877">
        <v>314.53509150304899</v>
      </c>
      <c r="R877">
        <v>322.70225467089699</v>
      </c>
      <c r="S877">
        <v>305.39848623789402</v>
      </c>
      <c r="T877">
        <v>323.304503689505</v>
      </c>
      <c r="U877">
        <v>325.25138121960902</v>
      </c>
      <c r="V877">
        <v>318.496559040455</v>
      </c>
      <c r="W877">
        <v>324.911339907882</v>
      </c>
      <c r="X877">
        <v>324.94268671401898</v>
      </c>
      <c r="Y877">
        <v>314.788795612424</v>
      </c>
      <c r="Z877">
        <v>330.64553253328302</v>
      </c>
      <c r="AA877">
        <v>322.22184712566701</v>
      </c>
      <c r="AB877">
        <v>328.51936896515201</v>
      </c>
      <c r="AC877">
        <v>322.47003678321101</v>
      </c>
      <c r="AD877">
        <v>322.68717519715898</v>
      </c>
      <c r="AE877">
        <v>323.47470442570301</v>
      </c>
      <c r="AF877">
        <v>324.67951623015898</v>
      </c>
      <c r="AG877">
        <v>319.86444839511898</v>
      </c>
      <c r="AH877">
        <v>324.323704231465</v>
      </c>
      <c r="AI877">
        <v>330.547346334228</v>
      </c>
      <c r="AJ877">
        <v>329.60085461899899</v>
      </c>
      <c r="AK877">
        <v>328.67264433461901</v>
      </c>
      <c r="AL877">
        <v>336.17188223123799</v>
      </c>
      <c r="AM877">
        <v>310.560948474577</v>
      </c>
      <c r="AN877">
        <v>301.00647840602102</v>
      </c>
      <c r="AO877">
        <v>298.63329638345903</v>
      </c>
      <c r="AP877">
        <v>300.08370846067498</v>
      </c>
      <c r="AQ877">
        <v>299.07389358458403</v>
      </c>
      <c r="AR877">
        <v>303.04328958878398</v>
      </c>
      <c r="AS877">
        <v>304.65500057140201</v>
      </c>
      <c r="AT877">
        <v>303.39328455548099</v>
      </c>
      <c r="AU877">
        <v>301.12035116464102</v>
      </c>
      <c r="AV877">
        <v>297.09712122219202</v>
      </c>
      <c r="AW877">
        <v>300.00411084802602</v>
      </c>
      <c r="AX877">
        <v>300.52059543971598</v>
      </c>
      <c r="AY877">
        <v>310.43247593706099</v>
      </c>
      <c r="AZ877">
        <v>294.371537044371</v>
      </c>
      <c r="BA877">
        <v>298.80576906817902</v>
      </c>
      <c r="BB877">
        <v>306.03057572245098</v>
      </c>
      <c r="BC877">
        <v>320.89234287675299</v>
      </c>
      <c r="BD877">
        <v>356.31771063941102</v>
      </c>
      <c r="BE877">
        <v>347.25447736196298</v>
      </c>
      <c r="BF877">
        <v>335.01928761700202</v>
      </c>
      <c r="BG877">
        <v>321.21839689727602</v>
      </c>
      <c r="BH877">
        <v>316.91114243209603</v>
      </c>
      <c r="BI877">
        <v>316.49869051827397</v>
      </c>
      <c r="BJ877">
        <v>316.81100819921397</v>
      </c>
      <c r="BK877">
        <v>317.661978629923</v>
      </c>
      <c r="BL877">
        <v>319.35613834398498</v>
      </c>
      <c r="BM877">
        <v>311.648238042294</v>
      </c>
      <c r="BN877">
        <v>323.03634024170202</v>
      </c>
      <c r="BO877">
        <v>316.47726744094399</v>
      </c>
      <c r="BP877">
        <v>322.35059628345101</v>
      </c>
      <c r="BQ877">
        <v>320.71832794079103</v>
      </c>
      <c r="BR877">
        <v>315.807344860282</v>
      </c>
      <c r="BS877">
        <v>327.19865692936298</v>
      </c>
      <c r="BT877">
        <v>330.656845335127</v>
      </c>
      <c r="BU877">
        <v>324.15581863368402</v>
      </c>
      <c r="BV877">
        <v>335.23372973947397</v>
      </c>
      <c r="BW877">
        <v>303.92622442418002</v>
      </c>
      <c r="BX877">
        <v>316.10726667576398</v>
      </c>
      <c r="BY877">
        <v>314.56761909909</v>
      </c>
      <c r="BZ877">
        <v>307.74574632570801</v>
      </c>
      <c r="CA877">
        <v>316.38114143922297</v>
      </c>
      <c r="CB877">
        <v>313.69419819676</v>
      </c>
      <c r="CC877">
        <v>307.84440232995303</v>
      </c>
      <c r="CD877">
        <v>306.678873162326</v>
      </c>
    </row>
    <row r="878" spans="1:82" x14ac:dyDescent="0.25">
      <c r="A878">
        <v>210.520694259012</v>
      </c>
      <c r="B878">
        <v>306.78441438765202</v>
      </c>
      <c r="C878">
        <v>305.25725974897301</v>
      </c>
      <c r="D878">
        <v>312.541961883493</v>
      </c>
      <c r="E878">
        <v>319.29029240086498</v>
      </c>
      <c r="F878">
        <v>317.86344249180502</v>
      </c>
      <c r="G878">
        <v>315.35603574710302</v>
      </c>
      <c r="H878">
        <v>319.55624610039598</v>
      </c>
      <c r="I878">
        <v>311.93191136551297</v>
      </c>
      <c r="J878">
        <v>317.48674651182199</v>
      </c>
      <c r="K878">
        <v>312.93896035735901</v>
      </c>
      <c r="L878">
        <v>352.85371177715598</v>
      </c>
      <c r="M878">
        <v>327.84749588821001</v>
      </c>
      <c r="N878">
        <v>315.378861489727</v>
      </c>
      <c r="O878">
        <v>331.94623846088302</v>
      </c>
      <c r="P878">
        <v>318.16798105308999</v>
      </c>
      <c r="Q878">
        <v>315.203917899369</v>
      </c>
      <c r="R878">
        <v>321.00066785305199</v>
      </c>
      <c r="S878">
        <v>306.23202878865197</v>
      </c>
      <c r="T878">
        <v>324.51705778105298</v>
      </c>
      <c r="U878">
        <v>319.78377563774899</v>
      </c>
      <c r="V878">
        <v>317.11703486174702</v>
      </c>
      <c r="W878">
        <v>321.42443554811001</v>
      </c>
      <c r="X878">
        <v>320.82824931460698</v>
      </c>
      <c r="Y878">
        <v>317.10961202739099</v>
      </c>
      <c r="Z878">
        <v>331.47226818229399</v>
      </c>
      <c r="AA878">
        <v>324.46907748449001</v>
      </c>
      <c r="AB878">
        <v>328.58278247866701</v>
      </c>
      <c r="AC878">
        <v>323.79984055332397</v>
      </c>
      <c r="AD878">
        <v>322.20620665283099</v>
      </c>
      <c r="AE878">
        <v>322.38906255124101</v>
      </c>
      <c r="AF878">
        <v>324.76249075890303</v>
      </c>
      <c r="AG878">
        <v>317.00967186806201</v>
      </c>
      <c r="AH878">
        <v>322.98960622030302</v>
      </c>
      <c r="AI878">
        <v>325.242744577829</v>
      </c>
      <c r="AJ878">
        <v>331.37099885957599</v>
      </c>
      <c r="AK878">
        <v>328.66319630360903</v>
      </c>
      <c r="AL878">
        <v>332.72728804788801</v>
      </c>
      <c r="AM878">
        <v>310.54652882582297</v>
      </c>
      <c r="AN878">
        <v>302.79854360847901</v>
      </c>
      <c r="AO878">
        <v>297.25986141085201</v>
      </c>
      <c r="AP878">
        <v>303.86627317478502</v>
      </c>
      <c r="AQ878">
        <v>299.28127145531897</v>
      </c>
      <c r="AR878">
        <v>300.05654463066497</v>
      </c>
      <c r="AS878">
        <v>304.59046590114201</v>
      </c>
      <c r="AT878">
        <v>302.75148792994099</v>
      </c>
      <c r="AU878">
        <v>301.40156051460599</v>
      </c>
      <c r="AV878">
        <v>298.64482554900798</v>
      </c>
      <c r="AW878">
        <v>299.95823579469101</v>
      </c>
      <c r="AX878">
        <v>298.980381441085</v>
      </c>
      <c r="AY878">
        <v>307.49667684677502</v>
      </c>
      <c r="AZ878">
        <v>291.91432712989899</v>
      </c>
      <c r="BA878">
        <v>300.590731330241</v>
      </c>
      <c r="BB878">
        <v>301.90023352518602</v>
      </c>
      <c r="BC878">
        <v>321.21907440655798</v>
      </c>
      <c r="BD878">
        <v>352.68737233574001</v>
      </c>
      <c r="BE878">
        <v>349.927273764868</v>
      </c>
      <c r="BF878">
        <v>334.30568902322602</v>
      </c>
      <c r="BG878">
        <v>319.47644057881098</v>
      </c>
      <c r="BH878">
        <v>316.56123671490298</v>
      </c>
      <c r="BI878">
        <v>314.42916437379199</v>
      </c>
      <c r="BJ878">
        <v>317.30916874989998</v>
      </c>
      <c r="BK878">
        <v>312.41410425142101</v>
      </c>
      <c r="BL878">
        <v>316.77064018139498</v>
      </c>
      <c r="BM878">
        <v>314.56269364309202</v>
      </c>
      <c r="BN878">
        <v>321.27300443723101</v>
      </c>
      <c r="BO878">
        <v>316.25343520246997</v>
      </c>
      <c r="BP878">
        <v>324.12536084206801</v>
      </c>
      <c r="BQ878">
        <v>318.42765079410702</v>
      </c>
      <c r="BR878">
        <v>314.43626615519298</v>
      </c>
      <c r="BS878">
        <v>322.61473115029901</v>
      </c>
      <c r="BT878">
        <v>326.90811878729801</v>
      </c>
      <c r="BU878">
        <v>327.76801031259703</v>
      </c>
      <c r="BV878">
        <v>334.16200757313101</v>
      </c>
      <c r="BW878">
        <v>305.87591143582603</v>
      </c>
      <c r="BX878">
        <v>316.82377884029103</v>
      </c>
      <c r="BY878">
        <v>314.83241223265901</v>
      </c>
      <c r="BZ878">
        <v>308.67482308523</v>
      </c>
      <c r="CA878">
        <v>316.17587709658198</v>
      </c>
      <c r="CB878">
        <v>314.84828186208898</v>
      </c>
      <c r="CC878">
        <v>310.02486068293399</v>
      </c>
      <c r="CD878">
        <v>306.58686867584902</v>
      </c>
    </row>
    <row r="879" spans="1:82" x14ac:dyDescent="0.25">
      <c r="A879">
        <v>210.76101468624799</v>
      </c>
      <c r="B879">
        <v>301.88022170602102</v>
      </c>
      <c r="C879">
        <v>303.06462451150799</v>
      </c>
      <c r="D879">
        <v>308.85643665761103</v>
      </c>
      <c r="E879">
        <v>319.49394065093099</v>
      </c>
      <c r="F879">
        <v>317.62608173170099</v>
      </c>
      <c r="G879">
        <v>314.00239231495198</v>
      </c>
      <c r="H879">
        <v>318.21242947500298</v>
      </c>
      <c r="I879">
        <v>312.772922687917</v>
      </c>
      <c r="J879">
        <v>314.85820495529401</v>
      </c>
      <c r="K879">
        <v>314.67165536279799</v>
      </c>
      <c r="L879">
        <v>355.10595976066998</v>
      </c>
      <c r="M879">
        <v>328.893164704821</v>
      </c>
      <c r="N879">
        <v>314.22266428983102</v>
      </c>
      <c r="O879">
        <v>331.48215196462598</v>
      </c>
      <c r="P879">
        <v>317.46896146282802</v>
      </c>
      <c r="Q879">
        <v>316.47290630994399</v>
      </c>
      <c r="R879">
        <v>321.14306006470798</v>
      </c>
      <c r="S879">
        <v>306.31650169235098</v>
      </c>
      <c r="T879">
        <v>323.305706168359</v>
      </c>
      <c r="U879">
        <v>319.845835550206</v>
      </c>
      <c r="V879">
        <v>318.81706211167699</v>
      </c>
      <c r="W879">
        <v>320.75975589011102</v>
      </c>
      <c r="X879">
        <v>322.78243041554498</v>
      </c>
      <c r="Y879">
        <v>315.982482580907</v>
      </c>
      <c r="Z879">
        <v>329.53531281920999</v>
      </c>
      <c r="AA879">
        <v>328.45974259435798</v>
      </c>
      <c r="AB879">
        <v>328.14419653991598</v>
      </c>
      <c r="AC879">
        <v>328.35880993860002</v>
      </c>
      <c r="AD879">
        <v>321.92976953296198</v>
      </c>
      <c r="AE879">
        <v>322.72607642174802</v>
      </c>
      <c r="AF879">
        <v>327.25893957239401</v>
      </c>
      <c r="AG879">
        <v>315.11765165371099</v>
      </c>
      <c r="AH879">
        <v>321.65707031373802</v>
      </c>
      <c r="AI879">
        <v>321.09924802392499</v>
      </c>
      <c r="AJ879">
        <v>331.05555161430698</v>
      </c>
      <c r="AK879">
        <v>327.87599294581503</v>
      </c>
      <c r="AL879">
        <v>330.88703159680801</v>
      </c>
      <c r="AM879">
        <v>309.851527678352</v>
      </c>
      <c r="AN879">
        <v>306.08582098172297</v>
      </c>
      <c r="AO879">
        <v>298.78559183361801</v>
      </c>
      <c r="AP879">
        <v>302.26786420111603</v>
      </c>
      <c r="AQ879">
        <v>304.666771367818</v>
      </c>
      <c r="AR879">
        <v>301.36432155320301</v>
      </c>
      <c r="AS879">
        <v>304.59750206616297</v>
      </c>
      <c r="AT879">
        <v>301.70866097626299</v>
      </c>
      <c r="AU879">
        <v>303.46273538316598</v>
      </c>
      <c r="AV879">
        <v>300.04202614072898</v>
      </c>
      <c r="AW879">
        <v>299.91376003349501</v>
      </c>
      <c r="AX879">
        <v>301.81555671336099</v>
      </c>
      <c r="AY879">
        <v>304.425398190404</v>
      </c>
      <c r="AZ879">
        <v>291.83324126017698</v>
      </c>
      <c r="BA879">
        <v>299.89304112254803</v>
      </c>
      <c r="BB879">
        <v>299.96706898794099</v>
      </c>
      <c r="BC879">
        <v>324.62194388836201</v>
      </c>
      <c r="BD879">
        <v>357.99556149642802</v>
      </c>
      <c r="BE879">
        <v>350.620875441642</v>
      </c>
      <c r="BF879">
        <v>332.90113502455898</v>
      </c>
      <c r="BG879">
        <v>318.00984680711002</v>
      </c>
      <c r="BH879">
        <v>320.961252246377</v>
      </c>
      <c r="BI879">
        <v>311.80171908798798</v>
      </c>
      <c r="BJ879">
        <v>319.39461728702003</v>
      </c>
      <c r="BK879">
        <v>311.93033652851602</v>
      </c>
      <c r="BL879">
        <v>313.42523341008399</v>
      </c>
      <c r="BM879">
        <v>316.62785072189001</v>
      </c>
      <c r="BN879">
        <v>318.38595646494502</v>
      </c>
      <c r="BO879">
        <v>317.57426900190302</v>
      </c>
      <c r="BP879">
        <v>322.92069254660902</v>
      </c>
      <c r="BQ879">
        <v>319.56735435302602</v>
      </c>
      <c r="BR879">
        <v>316.45107871148002</v>
      </c>
      <c r="BS879">
        <v>319.85359889166301</v>
      </c>
      <c r="BT879">
        <v>325.87773599423201</v>
      </c>
      <c r="BU879">
        <v>327.87472263417197</v>
      </c>
      <c r="BV879">
        <v>331.93556375641299</v>
      </c>
      <c r="BW879">
        <v>305.73739194721799</v>
      </c>
      <c r="BX879">
        <v>315.68885628728799</v>
      </c>
      <c r="BY879">
        <v>314.61526972121499</v>
      </c>
      <c r="BZ879">
        <v>309.63954501748401</v>
      </c>
      <c r="CA879">
        <v>315.773512505376</v>
      </c>
      <c r="CB879">
        <v>316.983735818372</v>
      </c>
      <c r="CC879">
        <v>310.66586224871003</v>
      </c>
      <c r="CD879">
        <v>309.63889634164502</v>
      </c>
    </row>
    <row r="880" spans="1:82" x14ac:dyDescent="0.25">
      <c r="A880">
        <v>211.001335113484</v>
      </c>
      <c r="B880">
        <v>300.85125758969099</v>
      </c>
      <c r="C880">
        <v>303.12096910974901</v>
      </c>
      <c r="D880">
        <v>304.83707055514702</v>
      </c>
      <c r="E880">
        <v>316.505567315279</v>
      </c>
      <c r="F880">
        <v>318.42791254164501</v>
      </c>
      <c r="G880">
        <v>315.019346331473</v>
      </c>
      <c r="H880">
        <v>311.03951721735899</v>
      </c>
      <c r="I880">
        <v>314.05120065412802</v>
      </c>
      <c r="J880">
        <v>312.66667893171899</v>
      </c>
      <c r="K880">
        <v>316.84035692133801</v>
      </c>
      <c r="L880">
        <v>357.93213345176002</v>
      </c>
      <c r="M880">
        <v>325.78321565834102</v>
      </c>
      <c r="N880">
        <v>315.20397138943099</v>
      </c>
      <c r="O880">
        <v>328.24564480899801</v>
      </c>
      <c r="P880">
        <v>315.07483574573598</v>
      </c>
      <c r="Q880">
        <v>317.24805281667301</v>
      </c>
      <c r="R880">
        <v>315.94011681395898</v>
      </c>
      <c r="S880">
        <v>308.519437515692</v>
      </c>
      <c r="T880">
        <v>324.061620950877</v>
      </c>
      <c r="U880">
        <v>318.82341646076799</v>
      </c>
      <c r="V880">
        <v>322.914392488239</v>
      </c>
      <c r="W880">
        <v>326.15595439868503</v>
      </c>
      <c r="X880">
        <v>322.077057908222</v>
      </c>
      <c r="Y880">
        <v>312.51680420351602</v>
      </c>
      <c r="Z880">
        <v>326.73508383670099</v>
      </c>
      <c r="AA880">
        <v>329.052129180436</v>
      </c>
      <c r="AB880">
        <v>332.84306573786699</v>
      </c>
      <c r="AC880">
        <v>336.06942902468398</v>
      </c>
      <c r="AD880">
        <v>322.80511066556397</v>
      </c>
      <c r="AE880">
        <v>325.41235910600801</v>
      </c>
      <c r="AF880">
        <v>328.280131980345</v>
      </c>
      <c r="AG880">
        <v>317.767544392746</v>
      </c>
      <c r="AH880">
        <v>321.18202186734499</v>
      </c>
      <c r="AI880">
        <v>320.37124802007401</v>
      </c>
      <c r="AJ880">
        <v>330.22237321045799</v>
      </c>
      <c r="AK880">
        <v>325.64197440349301</v>
      </c>
      <c r="AL880">
        <v>330.70675981969799</v>
      </c>
      <c r="AM880">
        <v>307.474904077009</v>
      </c>
      <c r="AN880">
        <v>306.34903093362101</v>
      </c>
      <c r="AO880">
        <v>296.80240432197598</v>
      </c>
      <c r="AP880">
        <v>302.66588872335501</v>
      </c>
      <c r="AQ880">
        <v>306.66570638762499</v>
      </c>
      <c r="AR880">
        <v>301.62912708021298</v>
      </c>
      <c r="AS880">
        <v>305.81191526472901</v>
      </c>
      <c r="AT880">
        <v>302.89942375715202</v>
      </c>
      <c r="AU880">
        <v>304.04658061889302</v>
      </c>
      <c r="AV880">
        <v>301.29563255721098</v>
      </c>
      <c r="AW880">
        <v>301.84513913071697</v>
      </c>
      <c r="AX880">
        <v>301.029920969324</v>
      </c>
      <c r="AY880">
        <v>302.40725743155298</v>
      </c>
      <c r="AZ880">
        <v>292.80207536054002</v>
      </c>
      <c r="BA880">
        <v>299.53532095104998</v>
      </c>
      <c r="BB880">
        <v>303.68212163644301</v>
      </c>
      <c r="BC880">
        <v>324.80924294554001</v>
      </c>
      <c r="BD880">
        <v>359.46103084015198</v>
      </c>
      <c r="BE880">
        <v>348.08461614657199</v>
      </c>
      <c r="BF880">
        <v>330.54477031155602</v>
      </c>
      <c r="BG880">
        <v>315.04981791960898</v>
      </c>
      <c r="BH880">
        <v>321.68034190814501</v>
      </c>
      <c r="BI880">
        <v>313.25737416872801</v>
      </c>
      <c r="BJ880">
        <v>321.84130565063703</v>
      </c>
      <c r="BK880">
        <v>313.641565686761</v>
      </c>
      <c r="BL880">
        <v>308.68393519401599</v>
      </c>
      <c r="BM880">
        <v>317.26118032394999</v>
      </c>
      <c r="BN880">
        <v>317.12742694983802</v>
      </c>
      <c r="BO880">
        <v>316.40089233865399</v>
      </c>
      <c r="BP880">
        <v>319.22044047731703</v>
      </c>
      <c r="BQ880">
        <v>320.99166457299401</v>
      </c>
      <c r="BR880">
        <v>315.92591045804897</v>
      </c>
      <c r="BS880">
        <v>318.851721588087</v>
      </c>
      <c r="BT880">
        <v>324.51889936112502</v>
      </c>
      <c r="BU880">
        <v>328.85273603832701</v>
      </c>
      <c r="BV880">
        <v>332.76516543928102</v>
      </c>
      <c r="BW880">
        <v>309.944642943985</v>
      </c>
      <c r="BX880">
        <v>313.52348745657201</v>
      </c>
      <c r="BY880">
        <v>311.21597148355102</v>
      </c>
      <c r="BZ880">
        <v>311.72867082378298</v>
      </c>
      <c r="CA880">
        <v>314.45063488134298</v>
      </c>
      <c r="CB880">
        <v>318.27454396669498</v>
      </c>
      <c r="CC880">
        <v>311.34981703294801</v>
      </c>
      <c r="CD880">
        <v>314.334350890618</v>
      </c>
    </row>
    <row r="881" spans="1:82" x14ac:dyDescent="0.25">
      <c r="A881">
        <v>211.24165554071999</v>
      </c>
      <c r="B881">
        <v>302.066859063138</v>
      </c>
      <c r="C881">
        <v>303.13113432096702</v>
      </c>
      <c r="D881">
        <v>305.60806488726701</v>
      </c>
      <c r="E881">
        <v>314.27791152268298</v>
      </c>
      <c r="F881">
        <v>318.21949501382602</v>
      </c>
      <c r="G881">
        <v>315.68922637420201</v>
      </c>
      <c r="H881">
        <v>308.42783594444899</v>
      </c>
      <c r="I881">
        <v>313.34501659660998</v>
      </c>
      <c r="J881">
        <v>312.19783044584699</v>
      </c>
      <c r="K881">
        <v>318.71769869460098</v>
      </c>
      <c r="L881">
        <v>359.75584101562202</v>
      </c>
      <c r="M881">
        <v>322.287879987785</v>
      </c>
      <c r="N881">
        <v>317.760623874614</v>
      </c>
      <c r="O881">
        <v>325.51694445782903</v>
      </c>
      <c r="P881">
        <v>315.968415358784</v>
      </c>
      <c r="Q881">
        <v>318.40554516534399</v>
      </c>
      <c r="R881">
        <v>310.98330357542801</v>
      </c>
      <c r="S881">
        <v>310.88629475451103</v>
      </c>
      <c r="T881">
        <v>324.48937192849701</v>
      </c>
      <c r="U881">
        <v>317.231703898928</v>
      </c>
      <c r="V881">
        <v>324.71075987723998</v>
      </c>
      <c r="W881">
        <v>328.61174334238302</v>
      </c>
      <c r="X881">
        <v>321.90492168309902</v>
      </c>
      <c r="Y881">
        <v>312.81068512226</v>
      </c>
      <c r="Z881">
        <v>326.52644888703401</v>
      </c>
      <c r="AA881">
        <v>327.92496138691303</v>
      </c>
      <c r="AB881">
        <v>334.92299870393703</v>
      </c>
      <c r="AC881">
        <v>336.71582296888897</v>
      </c>
      <c r="AD881">
        <v>323.94442239345199</v>
      </c>
      <c r="AE881">
        <v>327.54646192415902</v>
      </c>
      <c r="AF881">
        <v>327.64953031923602</v>
      </c>
      <c r="AG881">
        <v>317.381297875928</v>
      </c>
      <c r="AH881">
        <v>321.828097254395</v>
      </c>
      <c r="AI881">
        <v>319.28583956270398</v>
      </c>
      <c r="AJ881">
        <v>331.40169557811799</v>
      </c>
      <c r="AK881">
        <v>323.99567739851801</v>
      </c>
      <c r="AL881">
        <v>328.34719448560298</v>
      </c>
      <c r="AM881">
        <v>306.05531605152902</v>
      </c>
      <c r="AN881">
        <v>308.43616137400699</v>
      </c>
      <c r="AO881">
        <v>297.33462172626201</v>
      </c>
      <c r="AP881">
        <v>303.32162894714702</v>
      </c>
      <c r="AQ881">
        <v>306.11707039929797</v>
      </c>
      <c r="AR881">
        <v>301.62383188544197</v>
      </c>
      <c r="AS881">
        <v>307.70063273866901</v>
      </c>
      <c r="AT881">
        <v>300.77550723900401</v>
      </c>
      <c r="AU881">
        <v>301.25594343384398</v>
      </c>
      <c r="AV881">
        <v>299.21128818420601</v>
      </c>
      <c r="AW881">
        <v>302.879929481114</v>
      </c>
      <c r="AX881">
        <v>300.15100997117798</v>
      </c>
      <c r="AY881">
        <v>299.07267005424598</v>
      </c>
      <c r="AZ881">
        <v>294.57096792953598</v>
      </c>
      <c r="BA881">
        <v>299.21352932886299</v>
      </c>
      <c r="BB881">
        <v>304.763790040402</v>
      </c>
      <c r="BC881">
        <v>322.74003665539601</v>
      </c>
      <c r="BD881">
        <v>359.29393659629102</v>
      </c>
      <c r="BE881">
        <v>348.46607430246002</v>
      </c>
      <c r="BF881">
        <v>330.29423025312599</v>
      </c>
      <c r="BG881">
        <v>313.21207551272602</v>
      </c>
      <c r="BH881">
        <v>318.39499681114302</v>
      </c>
      <c r="BI881">
        <v>312.928538003543</v>
      </c>
      <c r="BJ881">
        <v>322.597790979043</v>
      </c>
      <c r="BK881">
        <v>310.08950567331698</v>
      </c>
      <c r="BL881">
        <v>306.58869700796998</v>
      </c>
      <c r="BM881">
        <v>317.64941174393903</v>
      </c>
      <c r="BN881">
        <v>316.50580804014999</v>
      </c>
      <c r="BO881">
        <v>313.780178295528</v>
      </c>
      <c r="BP881">
        <v>314.68053431562799</v>
      </c>
      <c r="BQ881">
        <v>320.179935074262</v>
      </c>
      <c r="BR881">
        <v>315.21091874174999</v>
      </c>
      <c r="BS881">
        <v>317.89986382649198</v>
      </c>
      <c r="BT881">
        <v>321.57818534095202</v>
      </c>
      <c r="BU881">
        <v>324.813649676794</v>
      </c>
      <c r="BV881">
        <v>328.71603738243499</v>
      </c>
      <c r="BW881">
        <v>312.531364733077</v>
      </c>
      <c r="BX881">
        <v>314.06579175878102</v>
      </c>
      <c r="BY881">
        <v>313.092582875522</v>
      </c>
      <c r="BZ881">
        <v>314.28267449728799</v>
      </c>
      <c r="CA881">
        <v>312.09616381845001</v>
      </c>
      <c r="CB881">
        <v>314.95971767515198</v>
      </c>
      <c r="CC881">
        <v>311.51563179815099</v>
      </c>
      <c r="CD881">
        <v>313.60767007932299</v>
      </c>
    </row>
    <row r="882" spans="1:82" x14ac:dyDescent="0.25">
      <c r="A882">
        <v>211.481975967957</v>
      </c>
      <c r="B882">
        <v>303.93250849395503</v>
      </c>
      <c r="C882">
        <v>302.937993019891</v>
      </c>
      <c r="D882">
        <v>304.62290772753403</v>
      </c>
      <c r="E882">
        <v>311.67679167154699</v>
      </c>
      <c r="F882">
        <v>314.65799816829798</v>
      </c>
      <c r="G882">
        <v>314.68593347624198</v>
      </c>
      <c r="H882">
        <v>308.709882633635</v>
      </c>
      <c r="I882">
        <v>315.10718743357</v>
      </c>
      <c r="J882">
        <v>313.07504005890701</v>
      </c>
      <c r="K882">
        <v>318.44192037580001</v>
      </c>
      <c r="L882">
        <v>359.852486008158</v>
      </c>
      <c r="M882">
        <v>319.17473301620601</v>
      </c>
      <c r="N882">
        <v>318.28239487006999</v>
      </c>
      <c r="O882">
        <v>322.07796852553099</v>
      </c>
      <c r="P882">
        <v>312.52440065964299</v>
      </c>
      <c r="Q882">
        <v>322.30878464802799</v>
      </c>
      <c r="R882">
        <v>308.588921383252</v>
      </c>
      <c r="S882">
        <v>312.96943454903698</v>
      </c>
      <c r="T882">
        <v>326.69627525001999</v>
      </c>
      <c r="U882">
        <v>313.41918818878798</v>
      </c>
      <c r="V882">
        <v>327.66097904050702</v>
      </c>
      <c r="W882">
        <v>329.15950210603398</v>
      </c>
      <c r="X882">
        <v>322.32849439563898</v>
      </c>
      <c r="Y882">
        <v>319.10306534695297</v>
      </c>
      <c r="Z882">
        <v>324.40152147286301</v>
      </c>
      <c r="AA882">
        <v>330.67255923282801</v>
      </c>
      <c r="AB882">
        <v>333.95631262346001</v>
      </c>
      <c r="AC882">
        <v>342.46311490979298</v>
      </c>
      <c r="AD882">
        <v>326.15513027988601</v>
      </c>
      <c r="AE882">
        <v>329.11548506435298</v>
      </c>
      <c r="AF882">
        <v>332.62587217392098</v>
      </c>
      <c r="AG882">
        <v>318.95777219825902</v>
      </c>
      <c r="AH882">
        <v>321.18573820852203</v>
      </c>
      <c r="AI882">
        <v>318.44852410504802</v>
      </c>
      <c r="AJ882">
        <v>335.48064602708899</v>
      </c>
      <c r="AK882">
        <v>331.70460545539402</v>
      </c>
      <c r="AL882">
        <v>322.30629477436202</v>
      </c>
      <c r="AM882">
        <v>306.87455612867501</v>
      </c>
      <c r="AN882">
        <v>310.77841423441902</v>
      </c>
      <c r="AO882">
        <v>298.18733519137902</v>
      </c>
      <c r="AP882">
        <v>305.822569173369</v>
      </c>
      <c r="AQ882">
        <v>305.99312514631498</v>
      </c>
      <c r="AR882">
        <v>304.03348908687002</v>
      </c>
      <c r="AS882">
        <v>305.60539260832201</v>
      </c>
      <c r="AT882">
        <v>302.61953002659999</v>
      </c>
      <c r="AU882">
        <v>302.31327204400299</v>
      </c>
      <c r="AV882">
        <v>299.39131498651398</v>
      </c>
      <c r="AW882">
        <v>306.493597293665</v>
      </c>
      <c r="AX882">
        <v>299.62548065322898</v>
      </c>
      <c r="AY882">
        <v>300.37876686580103</v>
      </c>
      <c r="AZ882">
        <v>294.89396087311599</v>
      </c>
      <c r="BA882">
        <v>298.462940688218</v>
      </c>
      <c r="BB882">
        <v>304.146476401222</v>
      </c>
      <c r="BC882">
        <v>316.29533879300902</v>
      </c>
      <c r="BD882">
        <v>359.505201682277</v>
      </c>
      <c r="BE882">
        <v>349.55054141767999</v>
      </c>
      <c r="BF882">
        <v>327.72870929770801</v>
      </c>
      <c r="BG882">
        <v>311.29754216142402</v>
      </c>
      <c r="BH882">
        <v>318.79502248728397</v>
      </c>
      <c r="BI882">
        <v>317.21527854641403</v>
      </c>
      <c r="BJ882">
        <v>322.00440494246101</v>
      </c>
      <c r="BK882">
        <v>308.90395914461698</v>
      </c>
      <c r="BL882">
        <v>302.61321496547998</v>
      </c>
      <c r="BM882">
        <v>319.27338971251601</v>
      </c>
      <c r="BN882">
        <v>316.01417664393699</v>
      </c>
      <c r="BO882">
        <v>313.74773559384897</v>
      </c>
      <c r="BP882">
        <v>316.64334136028401</v>
      </c>
      <c r="BQ882">
        <v>324.479339969053</v>
      </c>
      <c r="BR882">
        <v>317.74063618711199</v>
      </c>
      <c r="BS882">
        <v>315.83135175338202</v>
      </c>
      <c r="BT882">
        <v>318.59517372934198</v>
      </c>
      <c r="BU882">
        <v>321.23191437149899</v>
      </c>
      <c r="BV882">
        <v>328.69208091438298</v>
      </c>
      <c r="BW882">
        <v>312.29830096119701</v>
      </c>
      <c r="BX882">
        <v>316.452493739636</v>
      </c>
      <c r="BY882">
        <v>315.03886743722302</v>
      </c>
      <c r="BZ882">
        <v>314.580007654643</v>
      </c>
      <c r="CA882">
        <v>307.09997061214199</v>
      </c>
      <c r="CB882">
        <v>315.98139753771602</v>
      </c>
      <c r="CC882">
        <v>312.44797509763401</v>
      </c>
      <c r="CD882">
        <v>314.15305143612602</v>
      </c>
    </row>
    <row r="883" spans="1:82" x14ac:dyDescent="0.25">
      <c r="A883">
        <v>211.72229639519301</v>
      </c>
      <c r="B883">
        <v>305.604893939205</v>
      </c>
      <c r="C883">
        <v>303.25352102267198</v>
      </c>
      <c r="D883">
        <v>302.01894462771298</v>
      </c>
      <c r="E883">
        <v>315.300060232188</v>
      </c>
      <c r="F883">
        <v>314.03755776781298</v>
      </c>
      <c r="G883">
        <v>314.92923468769101</v>
      </c>
      <c r="H883">
        <v>311.57175464955998</v>
      </c>
      <c r="I883">
        <v>317.29230838810298</v>
      </c>
      <c r="J883">
        <v>315.252009913493</v>
      </c>
      <c r="K883">
        <v>319.32590653155899</v>
      </c>
      <c r="L883">
        <v>357.87817820140799</v>
      </c>
      <c r="M883">
        <v>318.27911113536601</v>
      </c>
      <c r="N883">
        <v>321.43969755252698</v>
      </c>
      <c r="O883">
        <v>319.64400452081702</v>
      </c>
      <c r="P883">
        <v>313.989829820784</v>
      </c>
      <c r="Q883">
        <v>325.00239753746899</v>
      </c>
      <c r="R883">
        <v>310.68292942404997</v>
      </c>
      <c r="S883">
        <v>313.70053346984298</v>
      </c>
      <c r="T883">
        <v>326.72522441021698</v>
      </c>
      <c r="U883">
        <v>317.59523652738602</v>
      </c>
      <c r="V883">
        <v>326.77956760137499</v>
      </c>
      <c r="W883">
        <v>329.29986832170601</v>
      </c>
      <c r="X883">
        <v>320.83069618835498</v>
      </c>
      <c r="Y883">
        <v>319.41488470863402</v>
      </c>
      <c r="Z883">
        <v>322.60108685917999</v>
      </c>
      <c r="AA883">
        <v>331.75735617484401</v>
      </c>
      <c r="AB883">
        <v>329.83456165850299</v>
      </c>
      <c r="AC883">
        <v>344.770333997612</v>
      </c>
      <c r="AD883">
        <v>325.57733566786402</v>
      </c>
      <c r="AE883">
        <v>329.10457596648899</v>
      </c>
      <c r="AF883">
        <v>330.36554690235198</v>
      </c>
      <c r="AG883">
        <v>320.001155930903</v>
      </c>
      <c r="AH883">
        <v>321.52043941304998</v>
      </c>
      <c r="AI883">
        <v>323.70248470655599</v>
      </c>
      <c r="AJ883">
        <v>336.16270451472502</v>
      </c>
      <c r="AK883">
        <v>333.54989276982502</v>
      </c>
      <c r="AL883">
        <v>318.34066347455803</v>
      </c>
      <c r="AM883">
        <v>307.09951460135699</v>
      </c>
      <c r="AN883">
        <v>311.82261694549499</v>
      </c>
      <c r="AO883">
        <v>298.37549087938203</v>
      </c>
      <c r="AP883">
        <v>309.95472394541599</v>
      </c>
      <c r="AQ883">
        <v>302.42349147113202</v>
      </c>
      <c r="AR883">
        <v>302.91568034646599</v>
      </c>
      <c r="AS883">
        <v>303.88086088613198</v>
      </c>
      <c r="AT883">
        <v>302.185095776509</v>
      </c>
      <c r="AU883">
        <v>306.75335434143801</v>
      </c>
      <c r="AV883">
        <v>299.88116275128698</v>
      </c>
      <c r="AW883">
        <v>308.20488239956501</v>
      </c>
      <c r="AX883">
        <v>298.605848140028</v>
      </c>
      <c r="AY883">
        <v>299.94427846931097</v>
      </c>
      <c r="AZ883">
        <v>297.88666145979602</v>
      </c>
      <c r="BA883">
        <v>300.31236808169001</v>
      </c>
      <c r="BB883">
        <v>302.53593275399601</v>
      </c>
      <c r="BC883">
        <v>318.85684847520599</v>
      </c>
      <c r="BD883">
        <v>361.16731717323802</v>
      </c>
      <c r="BE883">
        <v>348.47987228120797</v>
      </c>
      <c r="BF883">
        <v>327.86490358651901</v>
      </c>
      <c r="BG883">
        <v>312.11333685198798</v>
      </c>
      <c r="BH883">
        <v>317.577019703433</v>
      </c>
      <c r="BI883">
        <v>316.55121255620401</v>
      </c>
      <c r="BJ883">
        <v>318.840189447971</v>
      </c>
      <c r="BK883">
        <v>311.29400331346397</v>
      </c>
      <c r="BL883">
        <v>304.05593367663499</v>
      </c>
      <c r="BM883">
        <v>319.62446766476899</v>
      </c>
      <c r="BN883">
        <v>316.61758701736198</v>
      </c>
      <c r="BO883">
        <v>311.00130380860998</v>
      </c>
      <c r="BP883">
        <v>315.56285325783102</v>
      </c>
      <c r="BQ883">
        <v>321.60261725571797</v>
      </c>
      <c r="BR883">
        <v>319.358436278299</v>
      </c>
      <c r="BS883">
        <v>312.72848673068</v>
      </c>
      <c r="BT883">
        <v>318.57150965161799</v>
      </c>
      <c r="BU883">
        <v>322.63372639064602</v>
      </c>
      <c r="BV883">
        <v>328.53637032405697</v>
      </c>
      <c r="BW883">
        <v>313.20306805206297</v>
      </c>
      <c r="BX883">
        <v>317.96357902053802</v>
      </c>
      <c r="BY883">
        <v>316.99921178118899</v>
      </c>
      <c r="BZ883">
        <v>316.48528614442802</v>
      </c>
      <c r="CA883">
        <v>307.97453484113203</v>
      </c>
      <c r="CB883">
        <v>318.75801333209699</v>
      </c>
      <c r="CC883">
        <v>315.66912657768898</v>
      </c>
      <c r="CD883">
        <v>316.367124852936</v>
      </c>
    </row>
    <row r="884" spans="1:82" x14ac:dyDescent="0.25">
      <c r="A884">
        <v>211.962616822429</v>
      </c>
      <c r="B884">
        <v>310.48184389429298</v>
      </c>
      <c r="C884">
        <v>300.58458575893701</v>
      </c>
      <c r="D884">
        <v>302.52195412877899</v>
      </c>
      <c r="E884">
        <v>315.27013643604499</v>
      </c>
      <c r="F884">
        <v>309.91616241903603</v>
      </c>
      <c r="G884">
        <v>315.918110723403</v>
      </c>
      <c r="H884">
        <v>311.59086301513202</v>
      </c>
      <c r="I884">
        <v>319.304589329213</v>
      </c>
      <c r="J884">
        <v>317.59641403497602</v>
      </c>
      <c r="K884">
        <v>321.32049032581801</v>
      </c>
      <c r="L884">
        <v>353.67053566130801</v>
      </c>
      <c r="M884">
        <v>320.15553845023601</v>
      </c>
      <c r="N884">
        <v>324.537916631965</v>
      </c>
      <c r="O884">
        <v>318.21150786865201</v>
      </c>
      <c r="P884">
        <v>316.37505351216902</v>
      </c>
      <c r="Q884">
        <v>329.34594421132601</v>
      </c>
      <c r="R884">
        <v>313.28001623539899</v>
      </c>
      <c r="S884">
        <v>316.84158162968799</v>
      </c>
      <c r="T884">
        <v>321.49971745798803</v>
      </c>
      <c r="U884">
        <v>321.54673546121597</v>
      </c>
      <c r="V884">
        <v>328.25477825365101</v>
      </c>
      <c r="W884">
        <v>328.293817838324</v>
      </c>
      <c r="X884">
        <v>323.90303467423098</v>
      </c>
      <c r="Y884">
        <v>320.58060563837103</v>
      </c>
      <c r="Z884">
        <v>324.86710583044697</v>
      </c>
      <c r="AA884">
        <v>330.74831405061798</v>
      </c>
      <c r="AB884">
        <v>329.03244051201301</v>
      </c>
      <c r="AC884">
        <v>345.13515292485499</v>
      </c>
      <c r="AD884">
        <v>328.25814507289198</v>
      </c>
      <c r="AE884">
        <v>330.15480603741202</v>
      </c>
      <c r="AF884">
        <v>333.76610952759501</v>
      </c>
      <c r="AG884">
        <v>323.35403316937698</v>
      </c>
      <c r="AH884">
        <v>323.58937606321098</v>
      </c>
      <c r="AI884">
        <v>327.465568209482</v>
      </c>
      <c r="AJ884">
        <v>334.46165673289403</v>
      </c>
      <c r="AK884">
        <v>332.23123509788797</v>
      </c>
      <c r="AL884">
        <v>315.829172396432</v>
      </c>
      <c r="AM884">
        <v>305.65408139861302</v>
      </c>
      <c r="AN884">
        <v>309.67202218354998</v>
      </c>
      <c r="AO884">
        <v>296.788881169055</v>
      </c>
      <c r="AP884">
        <v>312.58006005799501</v>
      </c>
      <c r="AQ884">
        <v>299.04048877187898</v>
      </c>
      <c r="AR884">
        <v>301.846032880378</v>
      </c>
      <c r="AS884">
        <v>299.93289586879899</v>
      </c>
      <c r="AT884">
        <v>298.27070767236302</v>
      </c>
      <c r="AU884">
        <v>306.985261243168</v>
      </c>
      <c r="AV884">
        <v>297.940639052839</v>
      </c>
      <c r="AW884">
        <v>306.66623241144799</v>
      </c>
      <c r="AX884">
        <v>299.87380390505098</v>
      </c>
      <c r="AY884">
        <v>301.47267539064899</v>
      </c>
      <c r="AZ884">
        <v>300.83863803416102</v>
      </c>
      <c r="BA884">
        <v>299.05319506123402</v>
      </c>
      <c r="BB884">
        <v>302.50035368363001</v>
      </c>
      <c r="BC884">
        <v>318.18593252898501</v>
      </c>
      <c r="BD884">
        <v>360.37290522721099</v>
      </c>
      <c r="BE884">
        <v>347.55962594214401</v>
      </c>
      <c r="BF884">
        <v>327.13530881949299</v>
      </c>
      <c r="BG884">
        <v>313.385518762679</v>
      </c>
      <c r="BH884">
        <v>318.01898960365099</v>
      </c>
      <c r="BI884">
        <v>318.98222295148298</v>
      </c>
      <c r="BJ884">
        <v>318.16278750484202</v>
      </c>
      <c r="BK884">
        <v>310.90564488221099</v>
      </c>
      <c r="BL884">
        <v>306.73239619295401</v>
      </c>
      <c r="BM884">
        <v>318.93515763937501</v>
      </c>
      <c r="BN884">
        <v>321.49806978156602</v>
      </c>
      <c r="BO884">
        <v>311.15299175677399</v>
      </c>
      <c r="BP884">
        <v>313.78072361928503</v>
      </c>
      <c r="BQ884">
        <v>322.78981009623197</v>
      </c>
      <c r="BR884">
        <v>320.87508145611201</v>
      </c>
      <c r="BS884">
        <v>314.56083040593501</v>
      </c>
      <c r="BT884">
        <v>318.04066575938498</v>
      </c>
      <c r="BU884">
        <v>321.57161972044298</v>
      </c>
      <c r="BV884">
        <v>327.29771595365003</v>
      </c>
      <c r="BW884">
        <v>312.65608838002697</v>
      </c>
      <c r="BX884">
        <v>315.65702525017599</v>
      </c>
      <c r="BY884">
        <v>317.455139466709</v>
      </c>
      <c r="BZ884">
        <v>319.77321893116101</v>
      </c>
      <c r="CA884">
        <v>310.97978886263701</v>
      </c>
      <c r="CB884">
        <v>315.82507501499401</v>
      </c>
      <c r="CC884">
        <v>317.46652608018502</v>
      </c>
      <c r="CD884">
        <v>314.629160440048</v>
      </c>
    </row>
    <row r="885" spans="1:82" x14ac:dyDescent="0.25">
      <c r="A885">
        <v>212.20293724966601</v>
      </c>
      <c r="B885">
        <v>315.16483562221998</v>
      </c>
      <c r="C885">
        <v>300.68672046055201</v>
      </c>
      <c r="D885">
        <v>302.80601956132301</v>
      </c>
      <c r="E885">
        <v>311.09241382163401</v>
      </c>
      <c r="F885">
        <v>312.60259191192802</v>
      </c>
      <c r="G885">
        <v>316.74453170714997</v>
      </c>
      <c r="H885">
        <v>309.21737958032497</v>
      </c>
      <c r="I885">
        <v>317.82297810441901</v>
      </c>
      <c r="J885">
        <v>319.29479613977497</v>
      </c>
      <c r="K885">
        <v>322.30080468817499</v>
      </c>
      <c r="L885">
        <v>352.59408278132202</v>
      </c>
      <c r="M885">
        <v>318.998181679026</v>
      </c>
      <c r="N885">
        <v>324.59462383535902</v>
      </c>
      <c r="O885">
        <v>318.35078937263899</v>
      </c>
      <c r="P885">
        <v>320.03546544559401</v>
      </c>
      <c r="Q885">
        <v>327.20865532456099</v>
      </c>
      <c r="R885">
        <v>316.30484955321299</v>
      </c>
      <c r="S885">
        <v>316.73075922210501</v>
      </c>
      <c r="T885">
        <v>317.37041527140201</v>
      </c>
      <c r="U885">
        <v>325.59985349195398</v>
      </c>
      <c r="V885">
        <v>330.18875296635298</v>
      </c>
      <c r="W885">
        <v>327.31291431153102</v>
      </c>
      <c r="X885">
        <v>323.39932437636799</v>
      </c>
      <c r="Y885">
        <v>322.14349817079199</v>
      </c>
      <c r="Z885">
        <v>328.60575567129098</v>
      </c>
      <c r="AA885">
        <v>331.25007772689497</v>
      </c>
      <c r="AB885">
        <v>332.04239212073401</v>
      </c>
      <c r="AC885">
        <v>342.03039411488299</v>
      </c>
      <c r="AD885">
        <v>331.670935314399</v>
      </c>
      <c r="AE885">
        <v>333.269188621269</v>
      </c>
      <c r="AF885">
        <v>332.10405559457001</v>
      </c>
      <c r="AG885">
        <v>327.84514671015501</v>
      </c>
      <c r="AH885">
        <v>326.03429303459802</v>
      </c>
      <c r="AI885">
        <v>332.28116842859203</v>
      </c>
      <c r="AJ885">
        <v>337.11793756409998</v>
      </c>
      <c r="AK885">
        <v>337.14552479522303</v>
      </c>
      <c r="AL885">
        <v>321.80504030086598</v>
      </c>
      <c r="AM885">
        <v>305.26636840002698</v>
      </c>
      <c r="AN885">
        <v>309.83796024765002</v>
      </c>
      <c r="AO885">
        <v>295.20932968932902</v>
      </c>
      <c r="AP885">
        <v>309.09083052605001</v>
      </c>
      <c r="AQ885">
        <v>300.00271351298898</v>
      </c>
      <c r="AR885">
        <v>298.95745526808997</v>
      </c>
      <c r="AS885">
        <v>296.26744466729099</v>
      </c>
      <c r="AT885">
        <v>297.57397146885199</v>
      </c>
      <c r="AU885">
        <v>306.57823247436602</v>
      </c>
      <c r="AV885">
        <v>296.74875840293902</v>
      </c>
      <c r="AW885">
        <v>309.33618121958699</v>
      </c>
      <c r="AX885">
        <v>299.12855545156901</v>
      </c>
      <c r="AY885">
        <v>302.95722468933002</v>
      </c>
      <c r="AZ885">
        <v>306.48478634651599</v>
      </c>
      <c r="BA885">
        <v>302.27322472177599</v>
      </c>
      <c r="BB885">
        <v>302.515676214834</v>
      </c>
      <c r="BC885">
        <v>318.98566614814001</v>
      </c>
      <c r="BD885">
        <v>357.52443665678697</v>
      </c>
      <c r="BE885">
        <v>349.656406051283</v>
      </c>
      <c r="BF885">
        <v>323.84240708524999</v>
      </c>
      <c r="BG885">
        <v>310.72242719343802</v>
      </c>
      <c r="BH885">
        <v>314.77118766300998</v>
      </c>
      <c r="BI885">
        <v>320.63865922235198</v>
      </c>
      <c r="BJ885">
        <v>318.056658881354</v>
      </c>
      <c r="BK885">
        <v>311.96000813574699</v>
      </c>
      <c r="BL885">
        <v>308.32350402131402</v>
      </c>
      <c r="BM885">
        <v>317.58868753706201</v>
      </c>
      <c r="BN885">
        <v>324.21517502341101</v>
      </c>
      <c r="BO885">
        <v>311.11259261615402</v>
      </c>
      <c r="BP885">
        <v>313.06333689083101</v>
      </c>
      <c r="BQ885">
        <v>324.52505221686499</v>
      </c>
      <c r="BR885">
        <v>322.219506720943</v>
      </c>
      <c r="BS885">
        <v>314.63440169831603</v>
      </c>
      <c r="BT885">
        <v>320.84467484243601</v>
      </c>
      <c r="BU885">
        <v>318.71522209235201</v>
      </c>
      <c r="BV885">
        <v>331.59073042754898</v>
      </c>
      <c r="BW885">
        <v>312.08804042777803</v>
      </c>
      <c r="BX885">
        <v>320.62295897254597</v>
      </c>
      <c r="BY885">
        <v>317.62837420441298</v>
      </c>
      <c r="BZ885">
        <v>317.13072267371399</v>
      </c>
      <c r="CA885">
        <v>313.84107928173398</v>
      </c>
      <c r="CB885">
        <v>313.75451016389502</v>
      </c>
      <c r="CC885">
        <v>317.21186411006897</v>
      </c>
      <c r="CD885">
        <v>311.464906029828</v>
      </c>
    </row>
    <row r="886" spans="1:82" x14ac:dyDescent="0.25">
      <c r="A886">
        <v>212.44325767690199</v>
      </c>
      <c r="B886">
        <v>316.21345091712402</v>
      </c>
      <c r="C886">
        <v>298.718677276466</v>
      </c>
      <c r="D886">
        <v>304.300362999112</v>
      </c>
      <c r="E886">
        <v>314.492737772265</v>
      </c>
      <c r="F886">
        <v>315.50475343049402</v>
      </c>
      <c r="G886">
        <v>316.91468978135799</v>
      </c>
      <c r="H886">
        <v>308.97340975331002</v>
      </c>
      <c r="I886">
        <v>318.10525912512998</v>
      </c>
      <c r="J886">
        <v>320.42455851857699</v>
      </c>
      <c r="K886">
        <v>320.18548972268599</v>
      </c>
      <c r="L886">
        <v>351.35232511039698</v>
      </c>
      <c r="M886">
        <v>321.28963822558597</v>
      </c>
      <c r="N886">
        <v>327.60409951954</v>
      </c>
      <c r="O886">
        <v>319.92508350768702</v>
      </c>
      <c r="P886">
        <v>320.332726834938</v>
      </c>
      <c r="Q886">
        <v>329.91816772905298</v>
      </c>
      <c r="R886">
        <v>316.52517026995099</v>
      </c>
      <c r="S886">
        <v>316.71746499673202</v>
      </c>
      <c r="T886">
        <v>316.85225152789099</v>
      </c>
      <c r="U886">
        <v>325.59055791367598</v>
      </c>
      <c r="V886">
        <v>329.58269263543099</v>
      </c>
      <c r="W886">
        <v>327.64213929213201</v>
      </c>
      <c r="X886">
        <v>324.244424701296</v>
      </c>
      <c r="Y886">
        <v>324.71397184599601</v>
      </c>
      <c r="Z886">
        <v>334.05152633594901</v>
      </c>
      <c r="AA886">
        <v>334.200175871174</v>
      </c>
      <c r="AB886">
        <v>332.47883858164801</v>
      </c>
      <c r="AC886">
        <v>341.01617972278598</v>
      </c>
      <c r="AD886">
        <v>334.565589843579</v>
      </c>
      <c r="AE886">
        <v>330.07219696674701</v>
      </c>
      <c r="AF886">
        <v>332.58594010982802</v>
      </c>
      <c r="AG886">
        <v>332.05168242672801</v>
      </c>
      <c r="AH886">
        <v>329.61276857995</v>
      </c>
      <c r="AI886">
        <v>334.98747662189299</v>
      </c>
      <c r="AJ886">
        <v>336.86345082617697</v>
      </c>
      <c r="AK886">
        <v>346.37429726746001</v>
      </c>
      <c r="AL886">
        <v>325.031395884105</v>
      </c>
      <c r="AM886">
        <v>308.66624081578601</v>
      </c>
      <c r="AN886">
        <v>313.11440928526201</v>
      </c>
      <c r="AO886">
        <v>294.92546629551299</v>
      </c>
      <c r="AP886">
        <v>306.55113262984401</v>
      </c>
      <c r="AQ886">
        <v>300.55126346907701</v>
      </c>
      <c r="AR886">
        <v>299.41377782275202</v>
      </c>
      <c r="AS886">
        <v>292.29104719726098</v>
      </c>
      <c r="AT886">
        <v>300.006814903021</v>
      </c>
      <c r="AU886">
        <v>305.19445036033602</v>
      </c>
      <c r="AV886">
        <v>295.39714385568101</v>
      </c>
      <c r="AW886">
        <v>308.76254000088602</v>
      </c>
      <c r="AX886">
        <v>296.70093760916899</v>
      </c>
      <c r="AY886">
        <v>303.51096791671102</v>
      </c>
      <c r="AZ886">
        <v>306.117190420204</v>
      </c>
      <c r="BA886">
        <v>303.092904121836</v>
      </c>
      <c r="BB886">
        <v>300.35914605643597</v>
      </c>
      <c r="BC886">
        <v>324.44349041766702</v>
      </c>
      <c r="BD886">
        <v>361.57495449720199</v>
      </c>
      <c r="BE886">
        <v>349.13602349340198</v>
      </c>
      <c r="BF886">
        <v>324.93671277648298</v>
      </c>
      <c r="BG886">
        <v>312.98652874597298</v>
      </c>
      <c r="BH886">
        <v>312.50194309429497</v>
      </c>
      <c r="BI886">
        <v>318.27546858016098</v>
      </c>
      <c r="BJ886">
        <v>316.06345762736299</v>
      </c>
      <c r="BK886">
        <v>313.636815263811</v>
      </c>
      <c r="BL886">
        <v>311.39072676660402</v>
      </c>
      <c r="BM886">
        <v>316.36389992929998</v>
      </c>
      <c r="BN886">
        <v>327.55341400947998</v>
      </c>
      <c r="BO886">
        <v>311.95859752576303</v>
      </c>
      <c r="BP886">
        <v>316.90364933905698</v>
      </c>
      <c r="BQ886">
        <v>324.09962777511402</v>
      </c>
      <c r="BR886">
        <v>323.10740961699901</v>
      </c>
      <c r="BS886">
        <v>314.54930680787697</v>
      </c>
      <c r="BT886">
        <v>323.33751492753998</v>
      </c>
      <c r="BU886">
        <v>316.59198777042297</v>
      </c>
      <c r="BV886">
        <v>329.56731056393397</v>
      </c>
      <c r="BW886">
        <v>313.279442846488</v>
      </c>
      <c r="BX886">
        <v>322.56646939932801</v>
      </c>
      <c r="BY886">
        <v>318.11154266386598</v>
      </c>
      <c r="BZ886">
        <v>318.396500785635</v>
      </c>
      <c r="CA886">
        <v>313.61973034629801</v>
      </c>
      <c r="CB886">
        <v>304.72929082149199</v>
      </c>
      <c r="CC886">
        <v>318.16061035206098</v>
      </c>
      <c r="CD886">
        <v>310.91585499676899</v>
      </c>
    </row>
    <row r="887" spans="1:82" x14ac:dyDescent="0.25">
      <c r="A887">
        <v>212.68357810413801</v>
      </c>
      <c r="B887">
        <v>315.80849834926403</v>
      </c>
      <c r="C887">
        <v>298.513077993416</v>
      </c>
      <c r="D887">
        <v>306.44116577643001</v>
      </c>
      <c r="E887">
        <v>317.14137148972799</v>
      </c>
      <c r="F887">
        <v>316.283460441187</v>
      </c>
      <c r="G887">
        <v>317.65490273642803</v>
      </c>
      <c r="H887">
        <v>307.696164428288</v>
      </c>
      <c r="I887">
        <v>315.01181618623701</v>
      </c>
      <c r="J887">
        <v>319.060364496305</v>
      </c>
      <c r="K887">
        <v>322.60482796493397</v>
      </c>
      <c r="L887">
        <v>349.38168966533402</v>
      </c>
      <c r="M887">
        <v>321.095930471592</v>
      </c>
      <c r="N887">
        <v>324.33633878884399</v>
      </c>
      <c r="O887">
        <v>321.29051390766301</v>
      </c>
      <c r="P887">
        <v>321.32802153308302</v>
      </c>
      <c r="Q887">
        <v>329.41007650052899</v>
      </c>
      <c r="R887">
        <v>317.73339369596198</v>
      </c>
      <c r="S887">
        <v>317.08273426250599</v>
      </c>
      <c r="T887">
        <v>316.325703939623</v>
      </c>
      <c r="U887">
        <v>325.77047278338802</v>
      </c>
      <c r="V887">
        <v>328.48572267252098</v>
      </c>
      <c r="W887">
        <v>324.913686200359</v>
      </c>
      <c r="X887">
        <v>323.39805678125799</v>
      </c>
      <c r="Y887">
        <v>328.70562142902003</v>
      </c>
      <c r="Z887">
        <v>336.41586337380801</v>
      </c>
      <c r="AA887">
        <v>334.23674990824799</v>
      </c>
      <c r="AB887">
        <v>333.12772488416698</v>
      </c>
      <c r="AC887">
        <v>337.48401401811498</v>
      </c>
      <c r="AD887">
        <v>337.15023561521298</v>
      </c>
      <c r="AE887">
        <v>329.798424098834</v>
      </c>
      <c r="AF887">
        <v>331.846005616203</v>
      </c>
      <c r="AG887">
        <v>332.17360014168202</v>
      </c>
      <c r="AH887">
        <v>331.45130659708201</v>
      </c>
      <c r="AI887">
        <v>338.51010144838199</v>
      </c>
      <c r="AJ887">
        <v>336.33679003129299</v>
      </c>
      <c r="AK887">
        <v>351.84841706978398</v>
      </c>
      <c r="AL887">
        <v>329.50259465902701</v>
      </c>
      <c r="AM887">
        <v>306.89512625198302</v>
      </c>
      <c r="AN887">
        <v>308.33192167402399</v>
      </c>
      <c r="AO887">
        <v>294.30349685712901</v>
      </c>
      <c r="AP887">
        <v>305.49794512093803</v>
      </c>
      <c r="AQ887">
        <v>300.96307781283599</v>
      </c>
      <c r="AR887">
        <v>300.20843039618899</v>
      </c>
      <c r="AS887">
        <v>290.63115565686297</v>
      </c>
      <c r="AT887">
        <v>301.433735232316</v>
      </c>
      <c r="AU887">
        <v>307.69585121465599</v>
      </c>
      <c r="AV887">
        <v>295.80885747616497</v>
      </c>
      <c r="AW887">
        <v>310.92360724403198</v>
      </c>
      <c r="AX887">
        <v>296.73521439486399</v>
      </c>
      <c r="AY887">
        <v>305.51463309705701</v>
      </c>
      <c r="AZ887">
        <v>306.94579200075702</v>
      </c>
      <c r="BA887">
        <v>302.92827132350402</v>
      </c>
      <c r="BB887">
        <v>298.63607937147498</v>
      </c>
      <c r="BC887">
        <v>321.83566240672099</v>
      </c>
      <c r="BD887">
        <v>360.33207795227702</v>
      </c>
      <c r="BE887">
        <v>347.13780482903599</v>
      </c>
      <c r="BF887">
        <v>322.69479910369301</v>
      </c>
      <c r="BG887">
        <v>314.73873930949401</v>
      </c>
      <c r="BH887">
        <v>313.00422684165699</v>
      </c>
      <c r="BI887">
        <v>316.55543990172498</v>
      </c>
      <c r="BJ887">
        <v>316.229896185727</v>
      </c>
      <c r="BK887">
        <v>318.60374205245603</v>
      </c>
      <c r="BL887">
        <v>312.53996601732803</v>
      </c>
      <c r="BM887">
        <v>313.855463786467</v>
      </c>
      <c r="BN887">
        <v>326.525340085457</v>
      </c>
      <c r="BO887">
        <v>309.93326088556501</v>
      </c>
      <c r="BP887">
        <v>317.081230663773</v>
      </c>
      <c r="BQ887">
        <v>323.15542938996299</v>
      </c>
      <c r="BR887">
        <v>321.92376364645901</v>
      </c>
      <c r="BS887">
        <v>314.49748984985598</v>
      </c>
      <c r="BT887">
        <v>322.74540790515402</v>
      </c>
      <c r="BU887">
        <v>320.049166170815</v>
      </c>
      <c r="BV887">
        <v>330.71169525188299</v>
      </c>
      <c r="BW887">
        <v>315.72977517186803</v>
      </c>
      <c r="BX887">
        <v>323.06021739452098</v>
      </c>
      <c r="BY887">
        <v>316.75340331202699</v>
      </c>
      <c r="BZ887">
        <v>318.54166685007101</v>
      </c>
      <c r="CA887">
        <v>315.66721039818401</v>
      </c>
      <c r="CB887">
        <v>305.96465200269</v>
      </c>
      <c r="CC887">
        <v>318.78738819886303</v>
      </c>
      <c r="CD887">
        <v>314.426913387426</v>
      </c>
    </row>
    <row r="888" spans="1:82" x14ac:dyDescent="0.25">
      <c r="A888">
        <v>212.92389853137499</v>
      </c>
      <c r="B888">
        <v>315.22000967532199</v>
      </c>
      <c r="C888">
        <v>301.79635911247101</v>
      </c>
      <c r="D888">
        <v>306.13113490238999</v>
      </c>
      <c r="E888">
        <v>317.475789118308</v>
      </c>
      <c r="F888">
        <v>320.88972883169799</v>
      </c>
      <c r="G888">
        <v>319.57877298474398</v>
      </c>
      <c r="H888">
        <v>306.58020338662499</v>
      </c>
      <c r="I888">
        <v>312.89686440971002</v>
      </c>
      <c r="J888">
        <v>318.58373092966099</v>
      </c>
      <c r="K888">
        <v>324.10216780227699</v>
      </c>
      <c r="L888">
        <v>349.634993377824</v>
      </c>
      <c r="M888">
        <v>320.53536410899198</v>
      </c>
      <c r="N888">
        <v>322.69622867484702</v>
      </c>
      <c r="O888">
        <v>322.67536356627897</v>
      </c>
      <c r="P888">
        <v>320.613780166602</v>
      </c>
      <c r="Q888">
        <v>328.55677892524398</v>
      </c>
      <c r="R888">
        <v>321.86550541862601</v>
      </c>
      <c r="S888">
        <v>316.17655537313999</v>
      </c>
      <c r="T888">
        <v>317.34550322174999</v>
      </c>
      <c r="U888">
        <v>327.67131960292801</v>
      </c>
      <c r="V888">
        <v>326.37206815013502</v>
      </c>
      <c r="W888">
        <v>324.87064684136402</v>
      </c>
      <c r="X888">
        <v>322.39592031486802</v>
      </c>
      <c r="Y888">
        <v>330.450046439441</v>
      </c>
      <c r="Z888">
        <v>337.89158874938897</v>
      </c>
      <c r="AA888">
        <v>334.29855061549699</v>
      </c>
      <c r="AB888">
        <v>335.49160173544101</v>
      </c>
      <c r="AC888">
        <v>333.65666445624998</v>
      </c>
      <c r="AD888">
        <v>340.43863134700098</v>
      </c>
      <c r="AE888">
        <v>330.97882179532002</v>
      </c>
      <c r="AF888">
        <v>331.78204857785499</v>
      </c>
      <c r="AG888">
        <v>333.76777269110499</v>
      </c>
      <c r="AH888">
        <v>336.339973554089</v>
      </c>
      <c r="AI888">
        <v>341.89743177401101</v>
      </c>
      <c r="AJ888">
        <v>337.08287098319101</v>
      </c>
      <c r="AK888">
        <v>355.18414842844902</v>
      </c>
      <c r="AL888">
        <v>332.273456602365</v>
      </c>
      <c r="AM888">
        <v>306.046863401498</v>
      </c>
      <c r="AN888">
        <v>306.85554878082002</v>
      </c>
      <c r="AO888">
        <v>297.04277603102798</v>
      </c>
      <c r="AP888">
        <v>305.95072716194699</v>
      </c>
      <c r="AQ888">
        <v>303.34622597751599</v>
      </c>
      <c r="AR888">
        <v>301.59759441059498</v>
      </c>
      <c r="AS888">
        <v>291.38175853811498</v>
      </c>
      <c r="AT888">
        <v>304.49939497975498</v>
      </c>
      <c r="AU888">
        <v>307.74383691710398</v>
      </c>
      <c r="AV888">
        <v>294.77484237692801</v>
      </c>
      <c r="AW888">
        <v>309.35587428490697</v>
      </c>
      <c r="AX888">
        <v>298.27215207144002</v>
      </c>
      <c r="AY888">
        <v>305.60231448905301</v>
      </c>
      <c r="AZ888">
        <v>306.20265188919501</v>
      </c>
      <c r="BA888">
        <v>302.992326581692</v>
      </c>
      <c r="BB888">
        <v>300.33724576499799</v>
      </c>
      <c r="BC888">
        <v>323.306337836946</v>
      </c>
      <c r="BD888">
        <v>360.43570364381497</v>
      </c>
      <c r="BE888">
        <v>345.33079683080501</v>
      </c>
      <c r="BF888">
        <v>321.55748429255499</v>
      </c>
      <c r="BG888">
        <v>316.11722218945101</v>
      </c>
      <c r="BH888">
        <v>311.34823179179102</v>
      </c>
      <c r="BI888">
        <v>315.02396688054</v>
      </c>
      <c r="BJ888">
        <v>318.61348723581602</v>
      </c>
      <c r="BK888">
        <v>320.77392545386601</v>
      </c>
      <c r="BL888">
        <v>315.561899316417</v>
      </c>
      <c r="BM888">
        <v>310.33499647183498</v>
      </c>
      <c r="BN888">
        <v>326.13902002425698</v>
      </c>
      <c r="BO888">
        <v>309.31429708161801</v>
      </c>
      <c r="BP888">
        <v>318.49724702404598</v>
      </c>
      <c r="BQ888">
        <v>321.54647739758502</v>
      </c>
      <c r="BR888">
        <v>322.12089407471501</v>
      </c>
      <c r="BS888">
        <v>316.49068813155998</v>
      </c>
      <c r="BT888">
        <v>323.043604222429</v>
      </c>
      <c r="BU888">
        <v>324.23825989989098</v>
      </c>
      <c r="BV888">
        <v>332.96466594039202</v>
      </c>
      <c r="BW888">
        <v>319.180097032231</v>
      </c>
      <c r="BX888">
        <v>322.55876420127697</v>
      </c>
      <c r="BY888">
        <v>315.00691214626801</v>
      </c>
      <c r="BZ888">
        <v>319.18114644712199</v>
      </c>
      <c r="CA888">
        <v>316.23574169279499</v>
      </c>
      <c r="CB888">
        <v>305.96198923076901</v>
      </c>
      <c r="CC888">
        <v>318.61566750030198</v>
      </c>
      <c r="CD888">
        <v>315.47912431241201</v>
      </c>
    </row>
    <row r="889" spans="1:82" x14ac:dyDescent="0.25">
      <c r="A889">
        <v>213.164218958611</v>
      </c>
      <c r="B889">
        <v>311.65518698673202</v>
      </c>
      <c r="C889">
        <v>303.23901285122298</v>
      </c>
      <c r="D889">
        <v>308.80486025249598</v>
      </c>
      <c r="E889">
        <v>316.19541357998901</v>
      </c>
      <c r="F889">
        <v>329.266264432269</v>
      </c>
      <c r="G889">
        <v>321.35301041307503</v>
      </c>
      <c r="H889">
        <v>304.46265928405501</v>
      </c>
      <c r="I889">
        <v>313.94419419090701</v>
      </c>
      <c r="J889">
        <v>317.04677824216702</v>
      </c>
      <c r="K889">
        <v>324.06451862484499</v>
      </c>
      <c r="L889">
        <v>353.418255938664</v>
      </c>
      <c r="M889">
        <v>321.96776839238998</v>
      </c>
      <c r="N889">
        <v>321.01690978224002</v>
      </c>
      <c r="O889">
        <v>323.57133478199501</v>
      </c>
      <c r="P889">
        <v>317.29465408868202</v>
      </c>
      <c r="Q889">
        <v>328.24894892230202</v>
      </c>
      <c r="R889">
        <v>326.115090965371</v>
      </c>
      <c r="S889">
        <v>313.91786201686898</v>
      </c>
      <c r="T889">
        <v>321.37963849416599</v>
      </c>
      <c r="U889">
        <v>326.557649620772</v>
      </c>
      <c r="V889">
        <v>327.75045489827602</v>
      </c>
      <c r="W889">
        <v>329.50069774437497</v>
      </c>
      <c r="X889">
        <v>324.33274782578599</v>
      </c>
      <c r="Y889">
        <v>334.75119518170499</v>
      </c>
      <c r="Z889">
        <v>337.14909469100297</v>
      </c>
      <c r="AA889">
        <v>336.61318780944703</v>
      </c>
      <c r="AB889">
        <v>335.56637862317098</v>
      </c>
      <c r="AC889">
        <v>332.01578739267501</v>
      </c>
      <c r="AD889">
        <v>343.07820733061101</v>
      </c>
      <c r="AE889">
        <v>329.66452137934601</v>
      </c>
      <c r="AF889">
        <v>334.63737315901199</v>
      </c>
      <c r="AG889">
        <v>339.13057207122</v>
      </c>
      <c r="AH889">
        <v>340.12978338100999</v>
      </c>
      <c r="AI889">
        <v>343.57050718893998</v>
      </c>
      <c r="AJ889">
        <v>337.48537088062801</v>
      </c>
      <c r="AK889">
        <v>359.58495202595401</v>
      </c>
      <c r="AL889">
        <v>331.79826967731401</v>
      </c>
      <c r="AM889">
        <v>306.60945032074602</v>
      </c>
      <c r="AN889">
        <v>306.02240783283901</v>
      </c>
      <c r="AO889">
        <v>299.10661066829402</v>
      </c>
      <c r="AP889">
        <v>299.65607780463398</v>
      </c>
      <c r="AQ889">
        <v>309.06169248375198</v>
      </c>
      <c r="AR889">
        <v>306.72113500682298</v>
      </c>
      <c r="AS889">
        <v>290.80866908394898</v>
      </c>
      <c r="AT889">
        <v>305.94228956608998</v>
      </c>
      <c r="AU889">
        <v>303.47054043652503</v>
      </c>
      <c r="AV889">
        <v>294.78150260218098</v>
      </c>
      <c r="AW889">
        <v>305.89213244827801</v>
      </c>
      <c r="AX889">
        <v>301.15792477333503</v>
      </c>
      <c r="AY889">
        <v>304.67794241252</v>
      </c>
      <c r="AZ889">
        <v>303.64826033766298</v>
      </c>
      <c r="BA889">
        <v>303.40362347178302</v>
      </c>
      <c r="BB889">
        <v>300.83611770317799</v>
      </c>
      <c r="BC889">
        <v>324.06412908026698</v>
      </c>
      <c r="BD889">
        <v>362.05406392483701</v>
      </c>
      <c r="BE889">
        <v>344.69000686201701</v>
      </c>
      <c r="BF889">
        <v>319.49938195715799</v>
      </c>
      <c r="BG889">
        <v>316.24135319426603</v>
      </c>
      <c r="BH889">
        <v>308.14392161982499</v>
      </c>
      <c r="BI889">
        <v>310.153226425394</v>
      </c>
      <c r="BJ889">
        <v>320.94900971441501</v>
      </c>
      <c r="BK889">
        <v>321.82464019894297</v>
      </c>
      <c r="BL889">
        <v>318.64244791427001</v>
      </c>
      <c r="BM889">
        <v>308.15099096517298</v>
      </c>
      <c r="BN889">
        <v>324.47948325355298</v>
      </c>
      <c r="BO889">
        <v>311.54294760994702</v>
      </c>
      <c r="BP889">
        <v>320.58248782312501</v>
      </c>
      <c r="BQ889">
        <v>323.49996521396503</v>
      </c>
      <c r="BR889">
        <v>322.66590056119799</v>
      </c>
      <c r="BS889">
        <v>320.02263167836401</v>
      </c>
      <c r="BT889">
        <v>323.95391207919499</v>
      </c>
      <c r="BU889">
        <v>325.67985636169601</v>
      </c>
      <c r="BV889">
        <v>333.72109995764998</v>
      </c>
      <c r="BW889">
        <v>321.600388167213</v>
      </c>
      <c r="BX889">
        <v>323.82773181835398</v>
      </c>
      <c r="BY889">
        <v>313.87076131323101</v>
      </c>
      <c r="BZ889">
        <v>317.40402123789602</v>
      </c>
      <c r="CA889">
        <v>318.46078054650201</v>
      </c>
      <c r="CB889">
        <v>308.11885297277399</v>
      </c>
      <c r="CC889">
        <v>318.49210257340297</v>
      </c>
      <c r="CD889">
        <v>315.89064898223302</v>
      </c>
    </row>
    <row r="890" spans="1:82" x14ac:dyDescent="0.25">
      <c r="A890">
        <v>213.40453938584699</v>
      </c>
      <c r="B890">
        <v>308.30422149805003</v>
      </c>
      <c r="C890">
        <v>305.071671492196</v>
      </c>
      <c r="D890">
        <v>306.65042348151297</v>
      </c>
      <c r="E890">
        <v>315.86713269734798</v>
      </c>
      <c r="F890">
        <v>333.48284496097199</v>
      </c>
      <c r="G890">
        <v>318.10012102326499</v>
      </c>
      <c r="H890">
        <v>304.42875200357599</v>
      </c>
      <c r="I890">
        <v>313.230047197136</v>
      </c>
      <c r="J890">
        <v>316.35948835037402</v>
      </c>
      <c r="K890">
        <v>325.55442439904198</v>
      </c>
      <c r="L890">
        <v>359.827375296811</v>
      </c>
      <c r="M890">
        <v>320.609952329669</v>
      </c>
      <c r="N890">
        <v>324.46500712815202</v>
      </c>
      <c r="O890">
        <v>325.41812563030402</v>
      </c>
      <c r="P890">
        <v>322.79268061069399</v>
      </c>
      <c r="Q890">
        <v>325.43638911987898</v>
      </c>
      <c r="R890">
        <v>328.70888980074898</v>
      </c>
      <c r="S890">
        <v>310.64207163728003</v>
      </c>
      <c r="T890">
        <v>324.834359324601</v>
      </c>
      <c r="U890">
        <v>321.84236384339101</v>
      </c>
      <c r="V890">
        <v>328.663453845177</v>
      </c>
      <c r="W890">
        <v>330.70531971897202</v>
      </c>
      <c r="X890">
        <v>324.15024833512302</v>
      </c>
      <c r="Y890">
        <v>336.60492244879299</v>
      </c>
      <c r="Z890">
        <v>336.13840556600798</v>
      </c>
      <c r="AA890">
        <v>338.462482435369</v>
      </c>
      <c r="AB890">
        <v>333.373491532934</v>
      </c>
      <c r="AC890">
        <v>328.78550137511297</v>
      </c>
      <c r="AD890">
        <v>344.29218748427502</v>
      </c>
      <c r="AE890">
        <v>333.89423995436198</v>
      </c>
      <c r="AF890">
        <v>335.70342759990501</v>
      </c>
      <c r="AG890">
        <v>339.87747121956102</v>
      </c>
      <c r="AH890">
        <v>341.87651832040001</v>
      </c>
      <c r="AI890">
        <v>342.33238026530398</v>
      </c>
      <c r="AJ890">
        <v>341.24429356604497</v>
      </c>
      <c r="AK890">
        <v>365.85410811593403</v>
      </c>
      <c r="AL890">
        <v>334.40355459337599</v>
      </c>
      <c r="AM890">
        <v>307.55428004341002</v>
      </c>
      <c r="AN890">
        <v>306.50879953516198</v>
      </c>
      <c r="AO890">
        <v>298.36528170836601</v>
      </c>
      <c r="AP890">
        <v>294.35173633506099</v>
      </c>
      <c r="AQ890">
        <v>307.48582266327497</v>
      </c>
      <c r="AR890">
        <v>312.21730813917702</v>
      </c>
      <c r="AS890">
        <v>292.56530273376802</v>
      </c>
      <c r="AT890">
        <v>308.44713227489501</v>
      </c>
      <c r="AU890">
        <v>302.26530676853798</v>
      </c>
      <c r="AV890">
        <v>299.39142331453098</v>
      </c>
      <c r="AW890">
        <v>306.882055316059</v>
      </c>
      <c r="AX890">
        <v>302.405671822751</v>
      </c>
      <c r="AY890">
        <v>304.22205053339502</v>
      </c>
      <c r="AZ890">
        <v>305.089218715931</v>
      </c>
      <c r="BA890">
        <v>304.99026052672798</v>
      </c>
      <c r="BB890">
        <v>305.36600080036197</v>
      </c>
      <c r="BC890">
        <v>325.43980226923298</v>
      </c>
      <c r="BD890">
        <v>363.64521691019598</v>
      </c>
      <c r="BE890">
        <v>339.66988564282599</v>
      </c>
      <c r="BF890">
        <v>318.981242761099</v>
      </c>
      <c r="BG890">
        <v>315.43026796521502</v>
      </c>
      <c r="BH890">
        <v>308.52409558352099</v>
      </c>
      <c r="BI890">
        <v>305.73420811468498</v>
      </c>
      <c r="BJ890">
        <v>321.04876648080398</v>
      </c>
      <c r="BK890">
        <v>323.74188686099097</v>
      </c>
      <c r="BL890">
        <v>317.48942892475702</v>
      </c>
      <c r="BM890">
        <v>309.81670514746401</v>
      </c>
      <c r="BN890">
        <v>321.132474812091</v>
      </c>
      <c r="BO890">
        <v>311.73069272411902</v>
      </c>
      <c r="BP890">
        <v>321.77554869095002</v>
      </c>
      <c r="BQ890">
        <v>326.10777795853897</v>
      </c>
      <c r="BR890">
        <v>320.58003632448703</v>
      </c>
      <c r="BS890">
        <v>318.73714699583797</v>
      </c>
      <c r="BT890">
        <v>324.07193556586498</v>
      </c>
      <c r="BU890">
        <v>324.87473843510401</v>
      </c>
      <c r="BV890">
        <v>336.42400144014601</v>
      </c>
      <c r="BW890">
        <v>317.64385498678502</v>
      </c>
      <c r="BX890">
        <v>323.53333603833198</v>
      </c>
      <c r="BY890">
        <v>314.11748423953702</v>
      </c>
      <c r="BZ890">
        <v>316.38353496700103</v>
      </c>
      <c r="CA890">
        <v>315.90248354553199</v>
      </c>
      <c r="CB890">
        <v>305.808351485988</v>
      </c>
      <c r="CC890">
        <v>315.60013015970299</v>
      </c>
      <c r="CD890">
        <v>315.08283324284002</v>
      </c>
    </row>
    <row r="891" spans="1:82" x14ac:dyDescent="0.25">
      <c r="A891">
        <v>213.644859813084</v>
      </c>
      <c r="B891">
        <v>311.458307045563</v>
      </c>
      <c r="C891">
        <v>303.25352558131902</v>
      </c>
      <c r="D891">
        <v>309.21573661828501</v>
      </c>
      <c r="E891">
        <v>318.75743051024199</v>
      </c>
      <c r="F891">
        <v>332.76050659249501</v>
      </c>
      <c r="G891">
        <v>317.37175057082499</v>
      </c>
      <c r="H891">
        <v>311.34103582684003</v>
      </c>
      <c r="I891">
        <v>313.21185979450701</v>
      </c>
      <c r="J891">
        <v>317.73927728766301</v>
      </c>
      <c r="K891">
        <v>323.01657707905599</v>
      </c>
      <c r="L891">
        <v>357.37633953722201</v>
      </c>
      <c r="M891">
        <v>323.11702100745498</v>
      </c>
      <c r="N891">
        <v>325.23984797840097</v>
      </c>
      <c r="O891">
        <v>325.881355643897</v>
      </c>
      <c r="P891">
        <v>319.11950253032501</v>
      </c>
      <c r="Q891">
        <v>325.468187254518</v>
      </c>
      <c r="R891">
        <v>328.20525556759497</v>
      </c>
      <c r="S891">
        <v>315.000877727187</v>
      </c>
      <c r="T891">
        <v>327.73059661132697</v>
      </c>
      <c r="U891">
        <v>319.25589801049199</v>
      </c>
      <c r="V891">
        <v>326.27192222123898</v>
      </c>
      <c r="W891">
        <v>330.22383809203097</v>
      </c>
      <c r="X891">
        <v>326.731517225213</v>
      </c>
      <c r="Y891">
        <v>339.90929330894301</v>
      </c>
      <c r="Z891">
        <v>335.81284325439799</v>
      </c>
      <c r="AA891">
        <v>336.88065587144803</v>
      </c>
      <c r="AB891">
        <v>333.49595852159098</v>
      </c>
      <c r="AC891">
        <v>332.24809296132901</v>
      </c>
      <c r="AD891">
        <v>341.98758343054499</v>
      </c>
      <c r="AE891">
        <v>340.40852890920502</v>
      </c>
      <c r="AF891">
        <v>339.00485316572002</v>
      </c>
      <c r="AG891">
        <v>342.42440388812901</v>
      </c>
      <c r="AH891">
        <v>346.12121830826197</v>
      </c>
      <c r="AI891">
        <v>346.91444382408298</v>
      </c>
      <c r="AJ891">
        <v>346.57844108714397</v>
      </c>
      <c r="AK891">
        <v>369.751140805251</v>
      </c>
      <c r="AL891">
        <v>327.95472124269901</v>
      </c>
      <c r="AM891">
        <v>310.25896086753602</v>
      </c>
      <c r="AN891">
        <v>301.748694411511</v>
      </c>
      <c r="AO891">
        <v>302.684640346641</v>
      </c>
      <c r="AP891">
        <v>294.16822332766799</v>
      </c>
      <c r="AQ891">
        <v>304.760982290139</v>
      </c>
      <c r="AR891">
        <v>313.20547185580602</v>
      </c>
      <c r="AS891">
        <v>294.37821123184301</v>
      </c>
      <c r="AT891">
        <v>310.36753646157098</v>
      </c>
      <c r="AU891">
        <v>298.73127995389598</v>
      </c>
      <c r="AV891">
        <v>298.84715386036299</v>
      </c>
      <c r="AW891">
        <v>302.92993821275002</v>
      </c>
      <c r="AX891">
        <v>302.078425726886</v>
      </c>
      <c r="AY891">
        <v>302.92737642234499</v>
      </c>
      <c r="AZ891">
        <v>306.82109301503499</v>
      </c>
      <c r="BA891">
        <v>299.95490499787599</v>
      </c>
      <c r="BB891">
        <v>309.968774744879</v>
      </c>
      <c r="BC891">
        <v>323.81079445819398</v>
      </c>
      <c r="BD891">
        <v>357.29323459247701</v>
      </c>
      <c r="BE891">
        <v>336.65648055842701</v>
      </c>
      <c r="BF891">
        <v>323.116591296688</v>
      </c>
      <c r="BG891">
        <v>319.28297265009098</v>
      </c>
      <c r="BH891">
        <v>311.95645693918698</v>
      </c>
      <c r="BI891">
        <v>309.25142760678301</v>
      </c>
      <c r="BJ891">
        <v>320.87431706831302</v>
      </c>
      <c r="BK891">
        <v>326.258623757007</v>
      </c>
      <c r="BL891">
        <v>318.59079926766901</v>
      </c>
      <c r="BM891">
        <v>315.43201991481601</v>
      </c>
      <c r="BN891">
        <v>317.02755933368599</v>
      </c>
      <c r="BO891">
        <v>312.92394194785697</v>
      </c>
      <c r="BP891">
        <v>326.89160693495501</v>
      </c>
      <c r="BQ891">
        <v>320.97015836333799</v>
      </c>
      <c r="BR891">
        <v>316.26784775470099</v>
      </c>
      <c r="BS891">
        <v>318.53756736081101</v>
      </c>
      <c r="BT891">
        <v>319.79797356365401</v>
      </c>
      <c r="BU891">
        <v>322.502233415467</v>
      </c>
      <c r="BV891">
        <v>336.777525951482</v>
      </c>
      <c r="BW891">
        <v>314.38598429074301</v>
      </c>
      <c r="BX891">
        <v>318.289819348305</v>
      </c>
      <c r="BY891">
        <v>320.29635414882</v>
      </c>
      <c r="BZ891">
        <v>319.70287506667199</v>
      </c>
      <c r="CA891">
        <v>311.37189033871499</v>
      </c>
      <c r="CB891">
        <v>309.04909011322798</v>
      </c>
      <c r="CC891">
        <v>315.93490102194397</v>
      </c>
      <c r="CD891">
        <v>319.10209074927701</v>
      </c>
    </row>
    <row r="892" spans="1:82" x14ac:dyDescent="0.25">
      <c r="A892">
        <v>213.88518024032001</v>
      </c>
      <c r="B892">
        <v>313.48230995226402</v>
      </c>
      <c r="C892">
        <v>305.09357314108399</v>
      </c>
      <c r="D892">
        <v>308.52250797543502</v>
      </c>
      <c r="E892">
        <v>318.22986779325299</v>
      </c>
      <c r="F892">
        <v>331.74386501779497</v>
      </c>
      <c r="G892">
        <v>315.726767066018</v>
      </c>
      <c r="H892">
        <v>316.02054413775602</v>
      </c>
      <c r="I892">
        <v>314.16985029614699</v>
      </c>
      <c r="J892">
        <v>318.700848907524</v>
      </c>
      <c r="K892">
        <v>321.46840880959701</v>
      </c>
      <c r="L892">
        <v>355.29321465129698</v>
      </c>
      <c r="M892">
        <v>322.823210792444</v>
      </c>
      <c r="N892">
        <v>327.12296685270002</v>
      </c>
      <c r="O892">
        <v>325.81950716772002</v>
      </c>
      <c r="P892">
        <v>318.35798694558201</v>
      </c>
      <c r="Q892">
        <v>322.78394027268502</v>
      </c>
      <c r="R892">
        <v>329.19504988149203</v>
      </c>
      <c r="S892">
        <v>315.87394159917898</v>
      </c>
      <c r="T892">
        <v>325.93669056345198</v>
      </c>
      <c r="U892">
        <v>321.11899798422002</v>
      </c>
      <c r="V892">
        <v>326.22598791082999</v>
      </c>
      <c r="W892">
        <v>330.07883739132302</v>
      </c>
      <c r="X892">
        <v>328.59830931758898</v>
      </c>
      <c r="Y892">
        <v>340.33748799144001</v>
      </c>
      <c r="Z892">
        <v>335.48367556245898</v>
      </c>
      <c r="AA892">
        <v>335.38275708811199</v>
      </c>
      <c r="AB892">
        <v>336.94846913619398</v>
      </c>
      <c r="AC892">
        <v>335.69074431021897</v>
      </c>
      <c r="AD892">
        <v>343.19222392719598</v>
      </c>
      <c r="AE892">
        <v>343.99428550805197</v>
      </c>
      <c r="AF892">
        <v>344.85833841516097</v>
      </c>
      <c r="AG892">
        <v>344.22258896305402</v>
      </c>
      <c r="AH892">
        <v>344.286885794949</v>
      </c>
      <c r="AI892">
        <v>346.15109075747199</v>
      </c>
      <c r="AJ892">
        <v>350.43123666572598</v>
      </c>
      <c r="AK892">
        <v>371.06674267178101</v>
      </c>
      <c r="AL892">
        <v>325.616604928399</v>
      </c>
      <c r="AM892">
        <v>306.74571673471598</v>
      </c>
      <c r="AN892">
        <v>301.33966086640601</v>
      </c>
      <c r="AO892">
        <v>306.75199432838201</v>
      </c>
      <c r="AP892">
        <v>298.54095765621503</v>
      </c>
      <c r="AQ892">
        <v>301.90790697963001</v>
      </c>
      <c r="AR892">
        <v>313.72901859042099</v>
      </c>
      <c r="AS892">
        <v>299.23948989532602</v>
      </c>
      <c r="AT892">
        <v>310.451325832902</v>
      </c>
      <c r="AU892">
        <v>298.861288071172</v>
      </c>
      <c r="AV892">
        <v>299.428192035157</v>
      </c>
      <c r="AW892">
        <v>301.12503182919397</v>
      </c>
      <c r="AX892">
        <v>302.18311731056798</v>
      </c>
      <c r="AY892">
        <v>302.81113095235003</v>
      </c>
      <c r="AZ892">
        <v>305.34128926551</v>
      </c>
      <c r="BA892">
        <v>300.15450419256501</v>
      </c>
      <c r="BB892">
        <v>308.716587879484</v>
      </c>
      <c r="BC892">
        <v>318.41267712553099</v>
      </c>
      <c r="BD892">
        <v>352.28003532436702</v>
      </c>
      <c r="BE892">
        <v>333.64347861396601</v>
      </c>
      <c r="BF892">
        <v>326.22882790416099</v>
      </c>
      <c r="BG892">
        <v>318.47522058998402</v>
      </c>
      <c r="BH892">
        <v>315.36498871485099</v>
      </c>
      <c r="BI892">
        <v>308.2286558056</v>
      </c>
      <c r="BJ892">
        <v>319.28863913160899</v>
      </c>
      <c r="BK892">
        <v>326.417131469634</v>
      </c>
      <c r="BL892">
        <v>323.00209285957197</v>
      </c>
      <c r="BM892">
        <v>316.85975438192702</v>
      </c>
      <c r="BN892">
        <v>316.41345445835299</v>
      </c>
      <c r="BO892">
        <v>314.31237153878902</v>
      </c>
      <c r="BP892">
        <v>327.21065311338299</v>
      </c>
      <c r="BQ892">
        <v>319.50349570632301</v>
      </c>
      <c r="BR892">
        <v>315.673908723848</v>
      </c>
      <c r="BS892">
        <v>316.46860818629699</v>
      </c>
      <c r="BT892">
        <v>317.319923918987</v>
      </c>
      <c r="BU892">
        <v>320.04636980126099</v>
      </c>
      <c r="BV892">
        <v>340.47377119567199</v>
      </c>
      <c r="BW892">
        <v>316.31434002096199</v>
      </c>
      <c r="BX892">
        <v>314.70773876019598</v>
      </c>
      <c r="BY892">
        <v>319.80328534930101</v>
      </c>
      <c r="BZ892">
        <v>319.01051310694299</v>
      </c>
      <c r="CA892">
        <v>310.144738777714</v>
      </c>
      <c r="CB892">
        <v>312.93272255202697</v>
      </c>
      <c r="CC892">
        <v>315.30994995177298</v>
      </c>
      <c r="CD892">
        <v>317.81036369154702</v>
      </c>
    </row>
    <row r="893" spans="1:82" x14ac:dyDescent="0.25">
      <c r="A893">
        <v>214.125500667556</v>
      </c>
      <c r="B893">
        <v>314.20874447785798</v>
      </c>
      <c r="C893">
        <v>305.85274854206301</v>
      </c>
      <c r="D893">
        <v>307.29823944011002</v>
      </c>
      <c r="E893">
        <v>316.349733395383</v>
      </c>
      <c r="F893">
        <v>331.98990270647499</v>
      </c>
      <c r="G893">
        <v>313.65363696228098</v>
      </c>
      <c r="H893">
        <v>320.19219435274903</v>
      </c>
      <c r="I893">
        <v>317.47215479142199</v>
      </c>
      <c r="J893">
        <v>318.99676515101299</v>
      </c>
      <c r="K893">
        <v>318.00004054892401</v>
      </c>
      <c r="L893">
        <v>354.45785708376798</v>
      </c>
      <c r="M893">
        <v>324.12698810098198</v>
      </c>
      <c r="N893">
        <v>329.881212013756</v>
      </c>
      <c r="O893">
        <v>326.85315213076899</v>
      </c>
      <c r="P893">
        <v>318.36276640574499</v>
      </c>
      <c r="Q893">
        <v>322.10112054861298</v>
      </c>
      <c r="R893">
        <v>330.11783451232498</v>
      </c>
      <c r="S893">
        <v>316.09633196601197</v>
      </c>
      <c r="T893">
        <v>322.022404086996</v>
      </c>
      <c r="U893">
        <v>323.01501665754699</v>
      </c>
      <c r="V893">
        <v>327.29327766346501</v>
      </c>
      <c r="W893">
        <v>333.121496302943</v>
      </c>
      <c r="X893">
        <v>331.921637488562</v>
      </c>
      <c r="Y893">
        <v>339.54842024232403</v>
      </c>
      <c r="Z893">
        <v>334.454204208666</v>
      </c>
      <c r="AA893">
        <v>336.21056893232702</v>
      </c>
      <c r="AB893">
        <v>337.92212617906301</v>
      </c>
      <c r="AC893">
        <v>338.73487457076402</v>
      </c>
      <c r="AD893">
        <v>344.91448435897303</v>
      </c>
      <c r="AE893">
        <v>345.527982765167</v>
      </c>
      <c r="AF893">
        <v>349.15056378408201</v>
      </c>
      <c r="AG893">
        <v>342.76989888529499</v>
      </c>
      <c r="AH893">
        <v>343.92809723829498</v>
      </c>
      <c r="AI893">
        <v>348.52184550250502</v>
      </c>
      <c r="AJ893">
        <v>354.95959858005199</v>
      </c>
      <c r="AK893">
        <v>372.01587119545201</v>
      </c>
      <c r="AL893">
        <v>325.26229776441102</v>
      </c>
      <c r="AM893">
        <v>306.79685330165699</v>
      </c>
      <c r="AN893">
        <v>299.88984814156697</v>
      </c>
      <c r="AO893">
        <v>306.55102513792798</v>
      </c>
      <c r="AP893">
        <v>302.82831743263398</v>
      </c>
      <c r="AQ893">
        <v>301.26087472555997</v>
      </c>
      <c r="AR893">
        <v>312.561902339639</v>
      </c>
      <c r="AS893">
        <v>300.08424632511202</v>
      </c>
      <c r="AT893">
        <v>309.20045644979302</v>
      </c>
      <c r="AU893">
        <v>298.37019862728999</v>
      </c>
      <c r="AV893">
        <v>300.01661277879401</v>
      </c>
      <c r="AW893">
        <v>299.81379336032302</v>
      </c>
      <c r="AX893">
        <v>301.13656249667099</v>
      </c>
      <c r="AY893">
        <v>302.26411803312698</v>
      </c>
      <c r="AZ893">
        <v>303.26386378067298</v>
      </c>
      <c r="BA893">
        <v>301.586697110817</v>
      </c>
      <c r="BB893">
        <v>305.81062839293202</v>
      </c>
      <c r="BC893">
        <v>316.65738267924701</v>
      </c>
      <c r="BD893">
        <v>350.53379789902499</v>
      </c>
      <c r="BE893">
        <v>332.77181807699702</v>
      </c>
      <c r="BF893">
        <v>328.73024449708902</v>
      </c>
      <c r="BG893">
        <v>319.04889210127601</v>
      </c>
      <c r="BH893">
        <v>318.55219534538998</v>
      </c>
      <c r="BI893">
        <v>307.51085911969</v>
      </c>
      <c r="BJ893">
        <v>316.830101894949</v>
      </c>
      <c r="BK893">
        <v>326.90655236817798</v>
      </c>
      <c r="BL893">
        <v>321.54388944788298</v>
      </c>
      <c r="BM893">
        <v>318.28474780899597</v>
      </c>
      <c r="BN893">
        <v>316.14253629392999</v>
      </c>
      <c r="BO893">
        <v>314.45091403292099</v>
      </c>
      <c r="BP893">
        <v>326.63847635914902</v>
      </c>
      <c r="BQ893">
        <v>319.50938771809399</v>
      </c>
      <c r="BR893">
        <v>318.27917797768703</v>
      </c>
      <c r="BS893">
        <v>317.56907610284799</v>
      </c>
      <c r="BT893">
        <v>317.28311586757098</v>
      </c>
      <c r="BU893">
        <v>320.881601882567</v>
      </c>
      <c r="BV893">
        <v>342.83236409500699</v>
      </c>
      <c r="BW893">
        <v>315.54112195349097</v>
      </c>
      <c r="BX893">
        <v>312.88260260418701</v>
      </c>
      <c r="BY893">
        <v>320.807663075157</v>
      </c>
      <c r="BZ893">
        <v>318.11785684831801</v>
      </c>
      <c r="CA893">
        <v>310.61891539644898</v>
      </c>
      <c r="CB893">
        <v>313.31450694226697</v>
      </c>
      <c r="CC893">
        <v>314.90185713590199</v>
      </c>
      <c r="CD893">
        <v>316.94646733112</v>
      </c>
    </row>
    <row r="894" spans="1:82" x14ac:dyDescent="0.25">
      <c r="A894">
        <v>214.36582109479301</v>
      </c>
      <c r="B894">
        <v>316.31082302822</v>
      </c>
      <c r="C894">
        <v>306.41316188241501</v>
      </c>
      <c r="D894">
        <v>304.30030145894699</v>
      </c>
      <c r="E894">
        <v>315.17097779433499</v>
      </c>
      <c r="F894">
        <v>329.94314209394997</v>
      </c>
      <c r="G894">
        <v>311.82392884987598</v>
      </c>
      <c r="H894">
        <v>322.75737096502399</v>
      </c>
      <c r="I894">
        <v>320.82766366736701</v>
      </c>
      <c r="J894">
        <v>321.112400038906</v>
      </c>
      <c r="K894">
        <v>314.97003149210099</v>
      </c>
      <c r="L894">
        <v>355.17845883599301</v>
      </c>
      <c r="M894">
        <v>326.02626985081503</v>
      </c>
      <c r="N894">
        <v>331.65475637382002</v>
      </c>
      <c r="O894">
        <v>327.10250600626699</v>
      </c>
      <c r="P894">
        <v>320.43172977912502</v>
      </c>
      <c r="Q894">
        <v>322.84166363447002</v>
      </c>
      <c r="R894">
        <v>330.57848243641303</v>
      </c>
      <c r="S894">
        <v>316.62482990899798</v>
      </c>
      <c r="T894">
        <v>318.04915556074297</v>
      </c>
      <c r="U894">
        <v>324.40359852364497</v>
      </c>
      <c r="V894">
        <v>328.86429809406098</v>
      </c>
      <c r="W894">
        <v>335.718258571462</v>
      </c>
      <c r="X894">
        <v>335.43989214103698</v>
      </c>
      <c r="Y894">
        <v>336.37101448361301</v>
      </c>
      <c r="Z894">
        <v>333.42250184017701</v>
      </c>
      <c r="AA894">
        <v>337.52910227331199</v>
      </c>
      <c r="AB894">
        <v>338.385835221268</v>
      </c>
      <c r="AC894">
        <v>341.469338203375</v>
      </c>
      <c r="AD894">
        <v>346.47537638080303</v>
      </c>
      <c r="AE894">
        <v>348.823931897531</v>
      </c>
      <c r="AF894">
        <v>351.37020553306098</v>
      </c>
      <c r="AG894">
        <v>341.34520986387002</v>
      </c>
      <c r="AH894">
        <v>345.57315933983801</v>
      </c>
      <c r="AI894">
        <v>351.34193004971701</v>
      </c>
      <c r="AJ894">
        <v>358.05204336468501</v>
      </c>
      <c r="AK894">
        <v>371.786016607063</v>
      </c>
      <c r="AL894">
        <v>325.49326558500502</v>
      </c>
      <c r="AM894">
        <v>308.79247209692898</v>
      </c>
      <c r="AN894">
        <v>299.50675428195399</v>
      </c>
      <c r="AO894">
        <v>306.06478728076002</v>
      </c>
      <c r="AP894">
        <v>305.53544160036898</v>
      </c>
      <c r="AQ894">
        <v>300.82026410375499</v>
      </c>
      <c r="AR894">
        <v>310.04418481614698</v>
      </c>
      <c r="AS894">
        <v>300.29151709956102</v>
      </c>
      <c r="AT894">
        <v>309.19266604984898</v>
      </c>
      <c r="AU894">
        <v>298.96928439118602</v>
      </c>
      <c r="AV894">
        <v>302.23406012357401</v>
      </c>
      <c r="AW894">
        <v>299.550428538365</v>
      </c>
      <c r="AX894">
        <v>299.84353184023701</v>
      </c>
      <c r="AY894">
        <v>299.56019047174601</v>
      </c>
      <c r="AZ894">
        <v>305.32385041779401</v>
      </c>
      <c r="BA894">
        <v>302.21800741690998</v>
      </c>
      <c r="BB894">
        <v>304.44361547568201</v>
      </c>
      <c r="BC894">
        <v>316.568309192404</v>
      </c>
      <c r="BD894">
        <v>348.09840151597598</v>
      </c>
      <c r="BE894">
        <v>331.77508773829402</v>
      </c>
      <c r="BF894">
        <v>330.17446677225502</v>
      </c>
      <c r="BG894">
        <v>317.98128173105403</v>
      </c>
      <c r="BH894">
        <v>321.23887810044999</v>
      </c>
      <c r="BI894">
        <v>310.117275129451</v>
      </c>
      <c r="BJ894">
        <v>315.53114533208202</v>
      </c>
      <c r="BK894">
        <v>327.32313823877701</v>
      </c>
      <c r="BL894">
        <v>316.30238385133498</v>
      </c>
      <c r="BM894">
        <v>321.04443815432501</v>
      </c>
      <c r="BN894">
        <v>316.545576357345</v>
      </c>
      <c r="BO894">
        <v>315.011317304047</v>
      </c>
      <c r="BP894">
        <v>324.816790377242</v>
      </c>
      <c r="BQ894">
        <v>321.22189002649901</v>
      </c>
      <c r="BR894">
        <v>319.973115481771</v>
      </c>
      <c r="BS894">
        <v>319.90575396273601</v>
      </c>
      <c r="BT894">
        <v>316.77694589302899</v>
      </c>
      <c r="BU894">
        <v>321.21835146904999</v>
      </c>
      <c r="BV894">
        <v>344.48303746560998</v>
      </c>
      <c r="BW894">
        <v>311.95832905123399</v>
      </c>
      <c r="BX894">
        <v>312.66183257812099</v>
      </c>
      <c r="BY894">
        <v>321.55080877800998</v>
      </c>
      <c r="BZ894">
        <v>317.72949319266797</v>
      </c>
      <c r="CA894">
        <v>310.10908219901</v>
      </c>
      <c r="CB894">
        <v>312.156506971493</v>
      </c>
      <c r="CC894">
        <v>315.00580062362502</v>
      </c>
      <c r="CD894">
        <v>316.16253753819399</v>
      </c>
    </row>
    <row r="895" spans="1:82" x14ac:dyDescent="0.25">
      <c r="A895">
        <v>214.60614152202899</v>
      </c>
      <c r="B895">
        <v>320.44280966455301</v>
      </c>
      <c r="C895">
        <v>306.93104366633099</v>
      </c>
      <c r="D895">
        <v>302.35995270860298</v>
      </c>
      <c r="E895">
        <v>315.91192028773702</v>
      </c>
      <c r="F895">
        <v>323.70483151486297</v>
      </c>
      <c r="G895">
        <v>310.18696837487897</v>
      </c>
      <c r="H895">
        <v>322.63046461278202</v>
      </c>
      <c r="I895">
        <v>321.52936109027701</v>
      </c>
      <c r="J895">
        <v>323.76177115865897</v>
      </c>
      <c r="K895">
        <v>315.35912683646598</v>
      </c>
      <c r="L895">
        <v>355.701283318756</v>
      </c>
      <c r="M895">
        <v>324.612703369842</v>
      </c>
      <c r="N895">
        <v>332.72074181402002</v>
      </c>
      <c r="O895">
        <v>325.17517065564698</v>
      </c>
      <c r="P895">
        <v>326.65097015485901</v>
      </c>
      <c r="Q895">
        <v>324.35254143545899</v>
      </c>
      <c r="R895">
        <v>328.43131965816099</v>
      </c>
      <c r="S895">
        <v>318.58718500968001</v>
      </c>
      <c r="T895">
        <v>316.787943800515</v>
      </c>
      <c r="U895">
        <v>322.65970416464899</v>
      </c>
      <c r="V895">
        <v>330.03048806826001</v>
      </c>
      <c r="W895">
        <v>332.88423170437699</v>
      </c>
      <c r="X895">
        <v>335.967588228843</v>
      </c>
      <c r="Y895">
        <v>330.93505128793402</v>
      </c>
      <c r="Z895">
        <v>333.34016910560501</v>
      </c>
      <c r="AA895">
        <v>338.81790393982601</v>
      </c>
      <c r="AB895">
        <v>338.53173840587198</v>
      </c>
      <c r="AC895">
        <v>343.65511527992402</v>
      </c>
      <c r="AD895">
        <v>346.62559107376302</v>
      </c>
      <c r="AE895">
        <v>353.79687419980303</v>
      </c>
      <c r="AF895">
        <v>353.07197753673302</v>
      </c>
      <c r="AG895">
        <v>343.393204452747</v>
      </c>
      <c r="AH895">
        <v>347.84863670962102</v>
      </c>
      <c r="AI895">
        <v>357.35559193781</v>
      </c>
      <c r="AJ895">
        <v>361.221548362546</v>
      </c>
      <c r="AK895">
        <v>370.61338725040702</v>
      </c>
      <c r="AL895">
        <v>327.79373097734498</v>
      </c>
      <c r="AM895">
        <v>309.22966162953401</v>
      </c>
      <c r="AN895">
        <v>298.41593752648402</v>
      </c>
      <c r="AO895">
        <v>308.25726804053897</v>
      </c>
      <c r="AP895">
        <v>305.927234842551</v>
      </c>
      <c r="AQ895">
        <v>300.78338026653398</v>
      </c>
      <c r="AR895">
        <v>309.23747559115799</v>
      </c>
      <c r="AS895">
        <v>304.23192649865803</v>
      </c>
      <c r="AT895">
        <v>307.46886763908901</v>
      </c>
      <c r="AU895">
        <v>302.46185124538499</v>
      </c>
      <c r="AV895">
        <v>304.05352737784102</v>
      </c>
      <c r="AW895">
        <v>302.082820221031</v>
      </c>
      <c r="AX895">
        <v>299.28411291456501</v>
      </c>
      <c r="AY895">
        <v>296.15418257067603</v>
      </c>
      <c r="AZ895">
        <v>310.00741741364402</v>
      </c>
      <c r="BA895">
        <v>301.17761877489897</v>
      </c>
      <c r="BB895">
        <v>302.34351110700999</v>
      </c>
      <c r="BC895">
        <v>313.53778520497701</v>
      </c>
      <c r="BD895">
        <v>342.30129334460901</v>
      </c>
      <c r="BE895">
        <v>332.64815002737402</v>
      </c>
      <c r="BF895">
        <v>328.90552744419301</v>
      </c>
      <c r="BG895">
        <v>315.35042878119498</v>
      </c>
      <c r="BH895">
        <v>326.086351415308</v>
      </c>
      <c r="BI895">
        <v>317.31836651289598</v>
      </c>
      <c r="BJ895">
        <v>315.77911234374</v>
      </c>
      <c r="BK895">
        <v>326.43135446225602</v>
      </c>
      <c r="BL895">
        <v>311.20326062267901</v>
      </c>
      <c r="BM895">
        <v>323.60278381051398</v>
      </c>
      <c r="BN895">
        <v>316.71863800150402</v>
      </c>
      <c r="BO895">
        <v>315.78330902015199</v>
      </c>
      <c r="BP895">
        <v>320.20319477500601</v>
      </c>
      <c r="BQ895">
        <v>319.43848475854497</v>
      </c>
      <c r="BR895">
        <v>320.305191011104</v>
      </c>
      <c r="BS895">
        <v>320.54900889729703</v>
      </c>
      <c r="BT895">
        <v>315.32443755875602</v>
      </c>
      <c r="BU895">
        <v>316.78141323075897</v>
      </c>
      <c r="BV895">
        <v>345.38940906193898</v>
      </c>
      <c r="BW895">
        <v>307.31290773367601</v>
      </c>
      <c r="BX895">
        <v>312.63586058831299</v>
      </c>
      <c r="BY895">
        <v>319.567703357852</v>
      </c>
      <c r="BZ895">
        <v>319.37134728312202</v>
      </c>
      <c r="CA895">
        <v>310.08069897898201</v>
      </c>
      <c r="CB895">
        <v>316.23906012839097</v>
      </c>
      <c r="CC895">
        <v>316.50027377393502</v>
      </c>
      <c r="CD895">
        <v>314.95227694157302</v>
      </c>
    </row>
    <row r="896" spans="1:82" x14ac:dyDescent="0.25">
      <c r="A896">
        <v>214.84646194926501</v>
      </c>
      <c r="B896">
        <v>322.65018435410798</v>
      </c>
      <c r="C896">
        <v>306.35973033201901</v>
      </c>
      <c r="D896">
        <v>299.534422335729</v>
      </c>
      <c r="E896">
        <v>318.37586897148401</v>
      </c>
      <c r="F896">
        <v>320.58801847968402</v>
      </c>
      <c r="G896">
        <v>313.07884632115702</v>
      </c>
      <c r="H896">
        <v>323.03564930607502</v>
      </c>
      <c r="I896">
        <v>322.43114362739101</v>
      </c>
      <c r="J896">
        <v>325.40644076540599</v>
      </c>
      <c r="K896">
        <v>315.10652642955301</v>
      </c>
      <c r="L896">
        <v>355.06159004402099</v>
      </c>
      <c r="M896">
        <v>325.49044865595198</v>
      </c>
      <c r="N896">
        <v>330.229432824203</v>
      </c>
      <c r="O896">
        <v>327.22009308979102</v>
      </c>
      <c r="P896">
        <v>324.34757727127499</v>
      </c>
      <c r="Q896">
        <v>324.48911505804199</v>
      </c>
      <c r="R896">
        <v>324.79182459935799</v>
      </c>
      <c r="S896">
        <v>321.52519321302401</v>
      </c>
      <c r="T896">
        <v>313.80628226454502</v>
      </c>
      <c r="U896">
        <v>327.69221704099198</v>
      </c>
      <c r="V896">
        <v>328.60586048661798</v>
      </c>
      <c r="W896">
        <v>333.59820030511401</v>
      </c>
      <c r="X896">
        <v>336.67375788147899</v>
      </c>
      <c r="Y896">
        <v>328.67907317313598</v>
      </c>
      <c r="Z896">
        <v>332.82586197725101</v>
      </c>
      <c r="AA896">
        <v>341.26926010578802</v>
      </c>
      <c r="AB896">
        <v>339.32255750568498</v>
      </c>
      <c r="AC896">
        <v>346.24584699228097</v>
      </c>
      <c r="AD896">
        <v>346.81792225106801</v>
      </c>
      <c r="AE896">
        <v>351.53612916361902</v>
      </c>
      <c r="AF896">
        <v>354.45415474934902</v>
      </c>
      <c r="AG896">
        <v>352.08106273673599</v>
      </c>
      <c r="AH896">
        <v>350.87943099981601</v>
      </c>
      <c r="AI896">
        <v>361.56305510674702</v>
      </c>
      <c r="AJ896">
        <v>361.30558718111899</v>
      </c>
      <c r="AK896">
        <v>371.443572726181</v>
      </c>
      <c r="AL896">
        <v>330.57218870479602</v>
      </c>
      <c r="AM896">
        <v>310.28444055261002</v>
      </c>
      <c r="AN896">
        <v>298.81496345922</v>
      </c>
      <c r="AO896">
        <v>309.29070180341301</v>
      </c>
      <c r="AP896">
        <v>306.90201948202798</v>
      </c>
      <c r="AQ896">
        <v>303.35202114717401</v>
      </c>
      <c r="AR896">
        <v>306.17285021436601</v>
      </c>
      <c r="AS896">
        <v>306.50296771015201</v>
      </c>
      <c r="AT896">
        <v>304.889646430776</v>
      </c>
      <c r="AU896">
        <v>300.92163792695402</v>
      </c>
      <c r="AV896">
        <v>301.93103522703501</v>
      </c>
      <c r="AW896">
        <v>303.85747529471001</v>
      </c>
      <c r="AX896">
        <v>302.333680019837</v>
      </c>
      <c r="AY896">
        <v>298.81486403130799</v>
      </c>
      <c r="AZ896">
        <v>308.78796374214801</v>
      </c>
      <c r="BA896">
        <v>301.96429595287401</v>
      </c>
      <c r="BB896">
        <v>294.946716634631</v>
      </c>
      <c r="BC896">
        <v>313.53451119434101</v>
      </c>
      <c r="BD896">
        <v>343.402444163604</v>
      </c>
      <c r="BE896">
        <v>335.91299103786997</v>
      </c>
      <c r="BF896">
        <v>328.72560804705103</v>
      </c>
      <c r="BG896">
        <v>315.93320245702898</v>
      </c>
      <c r="BH896">
        <v>327.57586562696298</v>
      </c>
      <c r="BI896">
        <v>319.528706607635</v>
      </c>
      <c r="BJ896">
        <v>316.437278526255</v>
      </c>
      <c r="BK896">
        <v>325.91421233995601</v>
      </c>
      <c r="BL896">
        <v>311.49680134096201</v>
      </c>
      <c r="BM896">
        <v>323.17343324099301</v>
      </c>
      <c r="BN896">
        <v>315.62810903771299</v>
      </c>
      <c r="BO896">
        <v>317.33312944480201</v>
      </c>
      <c r="BP896">
        <v>319.546084308263</v>
      </c>
      <c r="BQ896">
        <v>318.13857768469597</v>
      </c>
      <c r="BR896">
        <v>320.70613406254103</v>
      </c>
      <c r="BS896">
        <v>322.91533108841702</v>
      </c>
      <c r="BT896">
        <v>315.31643532109399</v>
      </c>
      <c r="BU896">
        <v>318.62016558914399</v>
      </c>
      <c r="BV896">
        <v>344.97145629465302</v>
      </c>
      <c r="BW896">
        <v>308.12563044991498</v>
      </c>
      <c r="BX896">
        <v>315.14021243989799</v>
      </c>
      <c r="BY896">
        <v>317.487698951955</v>
      </c>
      <c r="BZ896">
        <v>319.73745624552799</v>
      </c>
      <c r="CA896">
        <v>313.01262638931797</v>
      </c>
      <c r="CB896">
        <v>318.53890459648801</v>
      </c>
      <c r="CC896">
        <v>317.448171063649</v>
      </c>
      <c r="CD896">
        <v>317.204775412039</v>
      </c>
    </row>
    <row r="897" spans="1:82" x14ac:dyDescent="0.25">
      <c r="A897">
        <v>215.08678237650199</v>
      </c>
      <c r="B897">
        <v>320.05415319075001</v>
      </c>
      <c r="C897">
        <v>308.19827992991497</v>
      </c>
      <c r="D897">
        <v>297.282247739068</v>
      </c>
      <c r="E897">
        <v>316.19460648982999</v>
      </c>
      <c r="F897">
        <v>318.36679031469203</v>
      </c>
      <c r="G897">
        <v>310.93526576212798</v>
      </c>
      <c r="H897">
        <v>319.56200151639302</v>
      </c>
      <c r="I897">
        <v>323.78031229563101</v>
      </c>
      <c r="J897">
        <v>321.93035515432001</v>
      </c>
      <c r="K897">
        <v>313.82192316431798</v>
      </c>
      <c r="L897">
        <v>355.12760254245501</v>
      </c>
      <c r="M897">
        <v>325.267802472965</v>
      </c>
      <c r="N897">
        <v>328.21631721418203</v>
      </c>
      <c r="O897">
        <v>331.62208055845298</v>
      </c>
      <c r="P897">
        <v>327.12971625791499</v>
      </c>
      <c r="Q897">
        <v>326.90568716076098</v>
      </c>
      <c r="R897">
        <v>321.01637692846998</v>
      </c>
      <c r="S897">
        <v>322.08011210903902</v>
      </c>
      <c r="T897">
        <v>313.18187460023597</v>
      </c>
      <c r="U897">
        <v>328.58112721279201</v>
      </c>
      <c r="V897">
        <v>329.43133877826102</v>
      </c>
      <c r="W897">
        <v>339.10643194107899</v>
      </c>
      <c r="X897">
        <v>338.762136065996</v>
      </c>
      <c r="Y897">
        <v>327.42772785243801</v>
      </c>
      <c r="Z897">
        <v>332.12912970160698</v>
      </c>
      <c r="AA897">
        <v>342.56075315837302</v>
      </c>
      <c r="AB897">
        <v>340.198046377472</v>
      </c>
      <c r="AC897">
        <v>342.56724637395502</v>
      </c>
      <c r="AD897">
        <v>349.28102296484701</v>
      </c>
      <c r="AE897">
        <v>350.64419062952101</v>
      </c>
      <c r="AF897">
        <v>357.46936697254603</v>
      </c>
      <c r="AG897">
        <v>353.33345531382901</v>
      </c>
      <c r="AH897">
        <v>353.472866466943</v>
      </c>
      <c r="AI897">
        <v>359.36193758453601</v>
      </c>
      <c r="AJ897">
        <v>363.31514463005999</v>
      </c>
      <c r="AK897">
        <v>373.45937234146101</v>
      </c>
      <c r="AL897">
        <v>332.443716923441</v>
      </c>
      <c r="AM897">
        <v>311.24762609651702</v>
      </c>
      <c r="AN897">
        <v>303.46754212436502</v>
      </c>
      <c r="AO897">
        <v>309.66207266068</v>
      </c>
      <c r="AP897">
        <v>311.00266025130799</v>
      </c>
      <c r="AQ897">
        <v>303.588147514323</v>
      </c>
      <c r="AR897">
        <v>304.01861329892699</v>
      </c>
      <c r="AS897">
        <v>307.23567965770599</v>
      </c>
      <c r="AT897">
        <v>304.24438075394897</v>
      </c>
      <c r="AU897">
        <v>304.79277077024301</v>
      </c>
      <c r="AV897">
        <v>304.05751499026297</v>
      </c>
      <c r="AW897">
        <v>305.64163224580301</v>
      </c>
      <c r="AX897">
        <v>304.07786854440201</v>
      </c>
      <c r="AY897">
        <v>302.51008814537403</v>
      </c>
      <c r="AZ897">
        <v>308.83143505218999</v>
      </c>
      <c r="BA897">
        <v>304.918299984822</v>
      </c>
      <c r="BB897">
        <v>292.084431830705</v>
      </c>
      <c r="BC897">
        <v>315.74158983609698</v>
      </c>
      <c r="BD897">
        <v>345.32790409965401</v>
      </c>
      <c r="BE897">
        <v>336.54304569872801</v>
      </c>
      <c r="BF897">
        <v>325.450596558634</v>
      </c>
      <c r="BG897">
        <v>315.69089690931497</v>
      </c>
      <c r="BH897">
        <v>325.96567479718601</v>
      </c>
      <c r="BI897">
        <v>316.834681647379</v>
      </c>
      <c r="BJ897">
        <v>315.19547435765401</v>
      </c>
      <c r="BK897">
        <v>326.32926421935798</v>
      </c>
      <c r="BL897">
        <v>311.70487895779598</v>
      </c>
      <c r="BM897">
        <v>321.49889231856599</v>
      </c>
      <c r="BN897">
        <v>318.08639587062402</v>
      </c>
      <c r="BO897">
        <v>319.61998929638702</v>
      </c>
      <c r="BP897">
        <v>317.76263068180702</v>
      </c>
      <c r="BQ897">
        <v>320.66245305814698</v>
      </c>
      <c r="BR897">
        <v>320.39482452121803</v>
      </c>
      <c r="BS897">
        <v>326.17971867403702</v>
      </c>
      <c r="BT897">
        <v>319.65689273408998</v>
      </c>
      <c r="BU897">
        <v>323.04644001844099</v>
      </c>
      <c r="BV897">
        <v>341.81359552506802</v>
      </c>
      <c r="BW897">
        <v>308.08647092337799</v>
      </c>
      <c r="BX897">
        <v>318.23556153671501</v>
      </c>
      <c r="BY897">
        <v>310.60481788221699</v>
      </c>
      <c r="BZ897">
        <v>319.787369877054</v>
      </c>
      <c r="CA897">
        <v>316.61334964716701</v>
      </c>
      <c r="CB897">
        <v>319.18667685648597</v>
      </c>
      <c r="CC897">
        <v>314.042670842446</v>
      </c>
      <c r="CD897">
        <v>316.00672303412699</v>
      </c>
    </row>
    <row r="898" spans="1:82" x14ac:dyDescent="0.25">
      <c r="A898">
        <v>215.327102803738</v>
      </c>
      <c r="B898">
        <v>319.321399824671</v>
      </c>
      <c r="C898">
        <v>309.26859754735301</v>
      </c>
      <c r="D898">
        <v>298.143567944697</v>
      </c>
      <c r="E898">
        <v>312.81129332623402</v>
      </c>
      <c r="F898">
        <v>321.52931338211602</v>
      </c>
      <c r="G898">
        <v>311.39556669090501</v>
      </c>
      <c r="H898">
        <v>316.151552734056</v>
      </c>
      <c r="I898">
        <v>319.76608372088498</v>
      </c>
      <c r="J898">
        <v>320.05405794974001</v>
      </c>
      <c r="K898">
        <v>315.28040318981601</v>
      </c>
      <c r="L898">
        <v>358.83446897831999</v>
      </c>
      <c r="M898">
        <v>324.302440826652</v>
      </c>
      <c r="N898">
        <v>325.83522825491002</v>
      </c>
      <c r="O898">
        <v>330.65571385041397</v>
      </c>
      <c r="P898">
        <v>326.73346355539297</v>
      </c>
      <c r="Q898">
        <v>326.693150649968</v>
      </c>
      <c r="R898">
        <v>323.86806844973501</v>
      </c>
      <c r="S898">
        <v>323.64345266584701</v>
      </c>
      <c r="T898">
        <v>316.68314055380102</v>
      </c>
      <c r="U898">
        <v>329.804643006552</v>
      </c>
      <c r="V898">
        <v>331.934660922528</v>
      </c>
      <c r="W898">
        <v>339.21218220597802</v>
      </c>
      <c r="X898">
        <v>340.96638931071402</v>
      </c>
      <c r="Y898">
        <v>325.06482883628303</v>
      </c>
      <c r="Z898">
        <v>328.92387778219199</v>
      </c>
      <c r="AA898">
        <v>346.63359958830603</v>
      </c>
      <c r="AB898">
        <v>337.60513090716</v>
      </c>
      <c r="AC898">
        <v>339.23003521127401</v>
      </c>
      <c r="AD898">
        <v>349.58273764453298</v>
      </c>
      <c r="AE898">
        <v>349.32151390383399</v>
      </c>
      <c r="AF898">
        <v>358.44982058404202</v>
      </c>
      <c r="AG898">
        <v>353.85577481246401</v>
      </c>
      <c r="AH898">
        <v>359.70412310903703</v>
      </c>
      <c r="AI898">
        <v>361.93749843435398</v>
      </c>
      <c r="AJ898">
        <v>366.19789810454199</v>
      </c>
      <c r="AK898">
        <v>377.55792910189803</v>
      </c>
      <c r="AL898">
        <v>334.45126616320101</v>
      </c>
      <c r="AM898">
        <v>314.49871610351801</v>
      </c>
      <c r="AN898">
        <v>304.43220356640501</v>
      </c>
      <c r="AO898">
        <v>307.27544544890497</v>
      </c>
      <c r="AP898">
        <v>310.28355164656102</v>
      </c>
      <c r="AQ898">
        <v>307.145232536837</v>
      </c>
      <c r="AR898">
        <v>302.04956748272599</v>
      </c>
      <c r="AS898">
        <v>307.87378431865397</v>
      </c>
      <c r="AT898">
        <v>304.06539560808397</v>
      </c>
      <c r="AU898">
        <v>306.08969427302998</v>
      </c>
      <c r="AV898">
        <v>306.24381382868</v>
      </c>
      <c r="AW898">
        <v>304.38971076019499</v>
      </c>
      <c r="AX898">
        <v>305.62818745040602</v>
      </c>
      <c r="AY898">
        <v>303.220229259353</v>
      </c>
      <c r="AZ898">
        <v>306.477729477872</v>
      </c>
      <c r="BA898">
        <v>306.08079935701301</v>
      </c>
      <c r="BB898">
        <v>292.06776839201598</v>
      </c>
      <c r="BC898">
        <v>320.79579282390802</v>
      </c>
      <c r="BD898">
        <v>345.718195501683</v>
      </c>
      <c r="BE898">
        <v>338.88657883930699</v>
      </c>
      <c r="BF898">
        <v>324.33884533032</v>
      </c>
      <c r="BG898">
        <v>316.51053417620102</v>
      </c>
      <c r="BH898">
        <v>325.32992256044201</v>
      </c>
      <c r="BI898">
        <v>317.65193190299999</v>
      </c>
      <c r="BJ898">
        <v>316.84511190480202</v>
      </c>
      <c r="BK898">
        <v>327.77694197511602</v>
      </c>
      <c r="BL898">
        <v>307.66039871088998</v>
      </c>
      <c r="BM898">
        <v>320.718396148735</v>
      </c>
      <c r="BN898">
        <v>318.10485208729898</v>
      </c>
      <c r="BO898">
        <v>321.02539503558501</v>
      </c>
      <c r="BP898">
        <v>317.27841196515902</v>
      </c>
      <c r="BQ898">
        <v>321.530156690382</v>
      </c>
      <c r="BR898">
        <v>321.95745966115499</v>
      </c>
      <c r="BS898">
        <v>327.52047690787299</v>
      </c>
      <c r="BT898">
        <v>321.83659530286297</v>
      </c>
      <c r="BU898">
        <v>326.17619424445598</v>
      </c>
      <c r="BV898">
        <v>338.20953164586501</v>
      </c>
      <c r="BW898">
        <v>302.25247578873302</v>
      </c>
      <c r="BX898">
        <v>323.94592465072498</v>
      </c>
      <c r="BY898">
        <v>310.66528111457802</v>
      </c>
      <c r="BZ898">
        <v>322.31644982733599</v>
      </c>
      <c r="CA898">
        <v>315.83263720001401</v>
      </c>
      <c r="CB898">
        <v>320.09155748887298</v>
      </c>
      <c r="CC898">
        <v>313.58000651062599</v>
      </c>
      <c r="CD898">
        <v>314.418720096448</v>
      </c>
    </row>
    <row r="899" spans="1:82" x14ac:dyDescent="0.25">
      <c r="A899">
        <v>215.56742323097399</v>
      </c>
      <c r="B899">
        <v>316.78117019330898</v>
      </c>
      <c r="C899">
        <v>306.80355063565702</v>
      </c>
      <c r="D899">
        <v>296.70518287733898</v>
      </c>
      <c r="E899">
        <v>311.52343836017201</v>
      </c>
      <c r="F899">
        <v>321.26760367583699</v>
      </c>
      <c r="G899">
        <v>312.137933320012</v>
      </c>
      <c r="H899">
        <v>317.30665504949297</v>
      </c>
      <c r="I899">
        <v>321.10345110719101</v>
      </c>
      <c r="J899">
        <v>318.87232785595199</v>
      </c>
      <c r="K899">
        <v>319.55571988381399</v>
      </c>
      <c r="L899">
        <v>358.93653751755699</v>
      </c>
      <c r="M899">
        <v>324.570388865204</v>
      </c>
      <c r="N899">
        <v>322.32751970407099</v>
      </c>
      <c r="O899">
        <v>329.504260086616</v>
      </c>
      <c r="P899">
        <v>327.07077615383901</v>
      </c>
      <c r="Q899">
        <v>325.80589176886099</v>
      </c>
      <c r="R899">
        <v>322.44621332657499</v>
      </c>
      <c r="S899">
        <v>325.35939408513298</v>
      </c>
      <c r="T899">
        <v>322.36677770597203</v>
      </c>
      <c r="U899">
        <v>331.23954578070601</v>
      </c>
      <c r="V899">
        <v>335.13771254718898</v>
      </c>
      <c r="W899">
        <v>340.360290541403</v>
      </c>
      <c r="X899">
        <v>342.57634771873597</v>
      </c>
      <c r="Y899">
        <v>325.96012123598399</v>
      </c>
      <c r="Z899">
        <v>332.50238037042101</v>
      </c>
      <c r="AA899">
        <v>345.31609142290102</v>
      </c>
      <c r="AB899">
        <v>337.62946212674302</v>
      </c>
      <c r="AC899">
        <v>336.68243177253203</v>
      </c>
      <c r="AD899">
        <v>348.82911242681701</v>
      </c>
      <c r="AE899">
        <v>350.78509216018398</v>
      </c>
      <c r="AF899">
        <v>356.190008488741</v>
      </c>
      <c r="AG899">
        <v>358.52512297732198</v>
      </c>
      <c r="AH899">
        <v>364.72760313008899</v>
      </c>
      <c r="AI899">
        <v>363.37353507522897</v>
      </c>
      <c r="AJ899">
        <v>369.25733142666701</v>
      </c>
      <c r="AK899">
        <v>380.70716854282398</v>
      </c>
      <c r="AL899">
        <v>336.66458966471203</v>
      </c>
      <c r="AM899">
        <v>315.02357938943902</v>
      </c>
      <c r="AN899">
        <v>304.85734861425698</v>
      </c>
      <c r="AO899">
        <v>305.136654358138</v>
      </c>
      <c r="AP899">
        <v>308.22161344315703</v>
      </c>
      <c r="AQ899">
        <v>306.05763501048199</v>
      </c>
      <c r="AR899">
        <v>300.48514990872201</v>
      </c>
      <c r="AS899">
        <v>309.06150324455399</v>
      </c>
      <c r="AT899">
        <v>302.617404471599</v>
      </c>
      <c r="AU899">
        <v>303.260479433314</v>
      </c>
      <c r="AV899">
        <v>308.62918224849898</v>
      </c>
      <c r="AW899">
        <v>303.30018673138898</v>
      </c>
      <c r="AX899">
        <v>305.91910773323701</v>
      </c>
      <c r="AY899">
        <v>303.01014386521598</v>
      </c>
      <c r="AZ899">
        <v>311.30829944324</v>
      </c>
      <c r="BA899">
        <v>304.780196987956</v>
      </c>
      <c r="BB899">
        <v>294.52032658151597</v>
      </c>
      <c r="BC899">
        <v>323.61881158057901</v>
      </c>
      <c r="BD899">
        <v>345.68784214275098</v>
      </c>
      <c r="BE899">
        <v>337.98384426996199</v>
      </c>
      <c r="BF899">
        <v>324.17533756645201</v>
      </c>
      <c r="BG899">
        <v>314.881153142882</v>
      </c>
      <c r="BH899">
        <v>322.80624036054002</v>
      </c>
      <c r="BI899">
        <v>317.66500652366801</v>
      </c>
      <c r="BJ899">
        <v>319.49209749452098</v>
      </c>
      <c r="BK899">
        <v>325.76106774743698</v>
      </c>
      <c r="BL899">
        <v>309.65957889874898</v>
      </c>
      <c r="BM899">
        <v>319.62522585155301</v>
      </c>
      <c r="BN899">
        <v>322.01458064997797</v>
      </c>
      <c r="BO899">
        <v>322.76156875909999</v>
      </c>
      <c r="BP899">
        <v>316.58805196843201</v>
      </c>
      <c r="BQ899">
        <v>325.319593358021</v>
      </c>
      <c r="BR899">
        <v>317.07231584970702</v>
      </c>
      <c r="BS899">
        <v>324.57305679069998</v>
      </c>
      <c r="BT899">
        <v>320.28026358942799</v>
      </c>
      <c r="BU899">
        <v>324.63795307316201</v>
      </c>
      <c r="BV899">
        <v>332.20823599978098</v>
      </c>
      <c r="BW899">
        <v>302.72619221427601</v>
      </c>
      <c r="BX899">
        <v>325.81181493021001</v>
      </c>
      <c r="BY899">
        <v>310.58512243763897</v>
      </c>
      <c r="BZ899">
        <v>319.57533676854598</v>
      </c>
      <c r="CA899">
        <v>315.75015603309402</v>
      </c>
      <c r="CB899">
        <v>320.26505979940799</v>
      </c>
      <c r="CC899">
        <v>314.46424920701099</v>
      </c>
      <c r="CD899">
        <v>316.56580265233902</v>
      </c>
    </row>
    <row r="900" spans="1:82" x14ac:dyDescent="0.25">
      <c r="A900">
        <v>215.80774365821</v>
      </c>
      <c r="B900">
        <v>314.89439052245899</v>
      </c>
      <c r="C900">
        <v>304.73319937962998</v>
      </c>
      <c r="D900">
        <v>297.39713928916399</v>
      </c>
      <c r="E900">
        <v>312.56015392609402</v>
      </c>
      <c r="F900">
        <v>321.16420039671698</v>
      </c>
      <c r="G900">
        <v>314.35571657431501</v>
      </c>
      <c r="H900">
        <v>315.65313064837602</v>
      </c>
      <c r="I900">
        <v>318.28767993432302</v>
      </c>
      <c r="J900">
        <v>318.55354054466198</v>
      </c>
      <c r="K900">
        <v>317.81561503762401</v>
      </c>
      <c r="L900">
        <v>358.99519093671199</v>
      </c>
      <c r="M900">
        <v>323.33236204231201</v>
      </c>
      <c r="N900">
        <v>325.84561575015499</v>
      </c>
      <c r="O900">
        <v>329.832311527446</v>
      </c>
      <c r="P900">
        <v>327.77792324226198</v>
      </c>
      <c r="Q900">
        <v>322.84758007666602</v>
      </c>
      <c r="R900">
        <v>319.94616504848301</v>
      </c>
      <c r="S900">
        <v>327.97677821950299</v>
      </c>
      <c r="T900">
        <v>324.70857431831303</v>
      </c>
      <c r="U900">
        <v>333.21856016966802</v>
      </c>
      <c r="V900">
        <v>333.65965751924603</v>
      </c>
      <c r="W900">
        <v>336.27853843417699</v>
      </c>
      <c r="X900">
        <v>344.71769045593697</v>
      </c>
      <c r="Y900">
        <v>327.22929381418299</v>
      </c>
      <c r="Z900">
        <v>337.54586778293901</v>
      </c>
      <c r="AA900">
        <v>341.76432351757802</v>
      </c>
      <c r="AB900">
        <v>339.45351524977701</v>
      </c>
      <c r="AC900">
        <v>336.517179952893</v>
      </c>
      <c r="AD900">
        <v>347.83670447655197</v>
      </c>
      <c r="AE900">
        <v>349.53069313709398</v>
      </c>
      <c r="AF900">
        <v>354.67449293323102</v>
      </c>
      <c r="AG900">
        <v>362.95325844020402</v>
      </c>
      <c r="AH900">
        <v>369.91402840721798</v>
      </c>
      <c r="AI900">
        <v>363.527367622415</v>
      </c>
      <c r="AJ900">
        <v>375.51618819966899</v>
      </c>
      <c r="AK900">
        <v>388.12198374999201</v>
      </c>
      <c r="AL900">
        <v>340.69081461656702</v>
      </c>
      <c r="AM900">
        <v>316.36797756923198</v>
      </c>
      <c r="AN900">
        <v>303.77928104023903</v>
      </c>
      <c r="AO900">
        <v>305.134022007346</v>
      </c>
      <c r="AP900">
        <v>305.53689429369001</v>
      </c>
      <c r="AQ900">
        <v>305.89654456907198</v>
      </c>
      <c r="AR900">
        <v>299.75809625448397</v>
      </c>
      <c r="AS900">
        <v>310.38586442360901</v>
      </c>
      <c r="AT900">
        <v>301.37246138827498</v>
      </c>
      <c r="AU900">
        <v>303.479661619323</v>
      </c>
      <c r="AV900">
        <v>306.39083203268302</v>
      </c>
      <c r="AW900">
        <v>306.14660882263098</v>
      </c>
      <c r="AX900">
        <v>306.62498861069798</v>
      </c>
      <c r="AY900">
        <v>304.66759201803097</v>
      </c>
      <c r="AZ900">
        <v>309.72705007269599</v>
      </c>
      <c r="BA900">
        <v>302.214559137592</v>
      </c>
      <c r="BB900">
        <v>294.748413292328</v>
      </c>
      <c r="BC900">
        <v>329.17458973288598</v>
      </c>
      <c r="BD900">
        <v>345.96135147913202</v>
      </c>
      <c r="BE900">
        <v>339.64618637494698</v>
      </c>
      <c r="BF900">
        <v>322.265221117588</v>
      </c>
      <c r="BG900">
        <v>316.780513294603</v>
      </c>
      <c r="BH900">
        <v>322.37025140789501</v>
      </c>
      <c r="BI900">
        <v>315.92624834202798</v>
      </c>
      <c r="BJ900">
        <v>319.15050714935398</v>
      </c>
      <c r="BK900">
        <v>321.477056774277</v>
      </c>
      <c r="BL900">
        <v>314.40601609511799</v>
      </c>
      <c r="BM900">
        <v>316.91303164865002</v>
      </c>
      <c r="BN900">
        <v>321.37712080283598</v>
      </c>
      <c r="BO900">
        <v>323.54601867168498</v>
      </c>
      <c r="BP900">
        <v>315.536294412036</v>
      </c>
      <c r="BQ900">
        <v>324.98177699857098</v>
      </c>
      <c r="BR900">
        <v>316.93128281439402</v>
      </c>
      <c r="BS900">
        <v>322.02128031298201</v>
      </c>
      <c r="BT900">
        <v>318.86754520865202</v>
      </c>
      <c r="BU900">
        <v>323.90391874294102</v>
      </c>
      <c r="BV900">
        <v>331.42912909435802</v>
      </c>
      <c r="BW900">
        <v>304.92832549713103</v>
      </c>
      <c r="BX900">
        <v>326.68186011642098</v>
      </c>
      <c r="BY900">
        <v>311.73154406086701</v>
      </c>
      <c r="BZ900">
        <v>320.13748806567003</v>
      </c>
      <c r="CA900">
        <v>316.07619753450399</v>
      </c>
      <c r="CB900">
        <v>317.53990732437097</v>
      </c>
      <c r="CC900">
        <v>314.20382261318298</v>
      </c>
      <c r="CD900">
        <v>319.01373345064701</v>
      </c>
    </row>
    <row r="901" spans="1:82" x14ac:dyDescent="0.25">
      <c r="A901">
        <v>216.04806408544701</v>
      </c>
      <c r="B901">
        <v>312.98445928966697</v>
      </c>
      <c r="C901">
        <v>306.27074397718599</v>
      </c>
      <c r="D901">
        <v>299.52727573312001</v>
      </c>
      <c r="E901">
        <v>310.45389437238998</v>
      </c>
      <c r="F901">
        <v>322.59504284844701</v>
      </c>
      <c r="G901">
        <v>315.21542345127</v>
      </c>
      <c r="H901">
        <v>318.043244899125</v>
      </c>
      <c r="I901">
        <v>320.34352564969601</v>
      </c>
      <c r="J901">
        <v>316.84979232546902</v>
      </c>
      <c r="K901">
        <v>314.21617960236898</v>
      </c>
      <c r="L901">
        <v>357.69709225346003</v>
      </c>
      <c r="M901">
        <v>324.848282825502</v>
      </c>
      <c r="N901">
        <v>327.156762472119</v>
      </c>
      <c r="O901">
        <v>329.216880529197</v>
      </c>
      <c r="P901">
        <v>325.39654586400297</v>
      </c>
      <c r="Q901">
        <v>319.99286034114999</v>
      </c>
      <c r="R901">
        <v>320.12965057549002</v>
      </c>
      <c r="S901">
        <v>326.42367149928998</v>
      </c>
      <c r="T901">
        <v>321.62397994865</v>
      </c>
      <c r="U901">
        <v>336.74275493091898</v>
      </c>
      <c r="V901">
        <v>333.52722610552598</v>
      </c>
      <c r="W901">
        <v>334.65557198189902</v>
      </c>
      <c r="X901">
        <v>347.96866608602602</v>
      </c>
      <c r="Y901">
        <v>330.576876955616</v>
      </c>
      <c r="Z901">
        <v>343.38739864223902</v>
      </c>
      <c r="AA901">
        <v>339.96700796957498</v>
      </c>
      <c r="AB901">
        <v>338.89318459251302</v>
      </c>
      <c r="AC901">
        <v>337.16750082266901</v>
      </c>
      <c r="AD901">
        <v>348.25356634540799</v>
      </c>
      <c r="AE901">
        <v>345.73476731373898</v>
      </c>
      <c r="AF901">
        <v>354.56522986183302</v>
      </c>
      <c r="AG901">
        <v>363.85802541896697</v>
      </c>
      <c r="AH901">
        <v>370.61677539389501</v>
      </c>
      <c r="AI901">
        <v>364.72549581154402</v>
      </c>
      <c r="AJ901">
        <v>380.71934511341402</v>
      </c>
      <c r="AK901">
        <v>395.45764441922603</v>
      </c>
      <c r="AL901">
        <v>340.61630502368098</v>
      </c>
      <c r="AM901">
        <v>315.63746657628002</v>
      </c>
      <c r="AN901">
        <v>305.73818628531501</v>
      </c>
      <c r="AO901">
        <v>305.30313022399997</v>
      </c>
      <c r="AP901">
        <v>305.17653168480302</v>
      </c>
      <c r="AQ901">
        <v>307.07751705210501</v>
      </c>
      <c r="AR901">
        <v>299.962083826845</v>
      </c>
      <c r="AS901">
        <v>310.83275974121602</v>
      </c>
      <c r="AT901">
        <v>301.44697889148898</v>
      </c>
      <c r="AU901">
        <v>304.06634683973198</v>
      </c>
      <c r="AV901">
        <v>308.02617284145498</v>
      </c>
      <c r="AW901">
        <v>308.97987601516098</v>
      </c>
      <c r="AX901">
        <v>307.15022974141499</v>
      </c>
      <c r="AY901">
        <v>306.384658721498</v>
      </c>
      <c r="AZ901">
        <v>309.520354468194</v>
      </c>
      <c r="BA901">
        <v>303.39605493441098</v>
      </c>
      <c r="BB901">
        <v>296.45682745265498</v>
      </c>
      <c r="BC901">
        <v>331.00058715924098</v>
      </c>
      <c r="BD901">
        <v>346.14074322726799</v>
      </c>
      <c r="BE901">
        <v>338.850662554341</v>
      </c>
      <c r="BF901">
        <v>321.42769282763697</v>
      </c>
      <c r="BG901">
        <v>319.270236486128</v>
      </c>
      <c r="BH901">
        <v>320.76156877858301</v>
      </c>
      <c r="BI901">
        <v>312.62238573431</v>
      </c>
      <c r="BJ901">
        <v>318.92697375596299</v>
      </c>
      <c r="BK901">
        <v>320.49918850880903</v>
      </c>
      <c r="BL901">
        <v>314.637157779966</v>
      </c>
      <c r="BM901">
        <v>318.05658409403799</v>
      </c>
      <c r="BN901">
        <v>322.36668291197799</v>
      </c>
      <c r="BO901">
        <v>326.49871097362399</v>
      </c>
      <c r="BP901">
        <v>315.84960309131702</v>
      </c>
      <c r="BQ901">
        <v>323.05037739618899</v>
      </c>
      <c r="BR901">
        <v>317.48665317153399</v>
      </c>
      <c r="BS901">
        <v>321.862221188413</v>
      </c>
      <c r="BT901">
        <v>316.88725136268698</v>
      </c>
      <c r="BU901">
        <v>324.48077733370599</v>
      </c>
      <c r="BV901">
        <v>331.35324398146798</v>
      </c>
      <c r="BW901">
        <v>308.29972842541201</v>
      </c>
      <c r="BX901">
        <v>327.49120367308399</v>
      </c>
      <c r="BY901">
        <v>312.90196570483101</v>
      </c>
      <c r="BZ901">
        <v>318.04611491355001</v>
      </c>
      <c r="CA901">
        <v>316.43960967906702</v>
      </c>
      <c r="CB901">
        <v>315.40348985559001</v>
      </c>
      <c r="CC901">
        <v>315.233867862105</v>
      </c>
      <c r="CD901">
        <v>317.30014887724798</v>
      </c>
    </row>
    <row r="902" spans="1:82" x14ac:dyDescent="0.25">
      <c r="A902">
        <v>216.288384512683</v>
      </c>
      <c r="B902">
        <v>312.115190282725</v>
      </c>
      <c r="C902">
        <v>306.47495979927203</v>
      </c>
      <c r="D902">
        <v>303.97630970635998</v>
      </c>
      <c r="E902">
        <v>311.16778837705698</v>
      </c>
      <c r="F902">
        <v>324.05964614804901</v>
      </c>
      <c r="G902">
        <v>315.797041981684</v>
      </c>
      <c r="H902">
        <v>320.87433812803602</v>
      </c>
      <c r="I902">
        <v>321.35980556233301</v>
      </c>
      <c r="J902">
        <v>318.94013716673498</v>
      </c>
      <c r="K902">
        <v>313.65027665194702</v>
      </c>
      <c r="L902">
        <v>353.22252031085202</v>
      </c>
      <c r="M902">
        <v>324.79992960526198</v>
      </c>
      <c r="N902">
        <v>327.61848219157201</v>
      </c>
      <c r="O902">
        <v>326.75196557604801</v>
      </c>
      <c r="P902">
        <v>324.92821764324401</v>
      </c>
      <c r="Q902">
        <v>320.35396538223898</v>
      </c>
      <c r="R902">
        <v>321.71010058949099</v>
      </c>
      <c r="S902">
        <v>326.605636130981</v>
      </c>
      <c r="T902">
        <v>321.14510873397899</v>
      </c>
      <c r="U902">
        <v>334.44561003651398</v>
      </c>
      <c r="V902">
        <v>333.46779837103799</v>
      </c>
      <c r="W902">
        <v>333.962715005745</v>
      </c>
      <c r="X902">
        <v>352.16408853009301</v>
      </c>
      <c r="Y902">
        <v>334.99515499441497</v>
      </c>
      <c r="Z902">
        <v>346.03486601259601</v>
      </c>
      <c r="AA902">
        <v>338.582898112387</v>
      </c>
      <c r="AB902">
        <v>340.37683348709498</v>
      </c>
      <c r="AC902">
        <v>338.97532462679197</v>
      </c>
      <c r="AD902">
        <v>350.29723152622302</v>
      </c>
      <c r="AE902">
        <v>348.837385067112</v>
      </c>
      <c r="AF902">
        <v>354.99020056880602</v>
      </c>
      <c r="AG902">
        <v>363.668107234226</v>
      </c>
      <c r="AH902">
        <v>375.04535977307</v>
      </c>
      <c r="AI902">
        <v>369.96463811225101</v>
      </c>
      <c r="AJ902">
        <v>388.96432280960698</v>
      </c>
      <c r="AK902">
        <v>403.81616992628398</v>
      </c>
      <c r="AL902">
        <v>342.05210428697501</v>
      </c>
      <c r="AM902">
        <v>315.314439003904</v>
      </c>
      <c r="AN902">
        <v>305.90844459114601</v>
      </c>
      <c r="AO902">
        <v>306.38946452213003</v>
      </c>
      <c r="AP902">
        <v>303.903980419091</v>
      </c>
      <c r="AQ902">
        <v>307.44367969046698</v>
      </c>
      <c r="AR902">
        <v>300.71954403570601</v>
      </c>
      <c r="AS902">
        <v>308.821052111499</v>
      </c>
      <c r="AT902">
        <v>305.80379498939101</v>
      </c>
      <c r="AU902">
        <v>307.48740055151302</v>
      </c>
      <c r="AV902">
        <v>309.64088809773398</v>
      </c>
      <c r="AW902">
        <v>311.18205429343101</v>
      </c>
      <c r="AX902">
        <v>305.81236988862901</v>
      </c>
      <c r="AY902">
        <v>305.27280917395302</v>
      </c>
      <c r="AZ902">
        <v>310.25094380061898</v>
      </c>
      <c r="BA902">
        <v>307.81442773929399</v>
      </c>
      <c r="BB902">
        <v>300.482768582083</v>
      </c>
      <c r="BC902">
        <v>332.07996542720298</v>
      </c>
      <c r="BD902">
        <v>346.08887106046899</v>
      </c>
      <c r="BE902">
        <v>340.57374155705901</v>
      </c>
      <c r="BF902">
        <v>321.685036301438</v>
      </c>
      <c r="BG902">
        <v>321.038419357019</v>
      </c>
      <c r="BH902">
        <v>319.07793022307197</v>
      </c>
      <c r="BI902">
        <v>313.25398619379001</v>
      </c>
      <c r="BJ902">
        <v>318.79640104978</v>
      </c>
      <c r="BK902">
        <v>321.49737673478199</v>
      </c>
      <c r="BL902">
        <v>313.70009840311502</v>
      </c>
      <c r="BM902">
        <v>319.16970303098299</v>
      </c>
      <c r="BN902">
        <v>321.28433159103503</v>
      </c>
      <c r="BO902">
        <v>326.23483575286502</v>
      </c>
      <c r="BP902">
        <v>316.81591110190601</v>
      </c>
      <c r="BQ902">
        <v>321.17543735992001</v>
      </c>
      <c r="BR902">
        <v>318.22526362729297</v>
      </c>
      <c r="BS902">
        <v>321.28705391649902</v>
      </c>
      <c r="BT902">
        <v>317.95893441007098</v>
      </c>
      <c r="BU902">
        <v>325.42516806413101</v>
      </c>
      <c r="BV902">
        <v>331.76901608565299</v>
      </c>
      <c r="BW902">
        <v>311.46112364928501</v>
      </c>
      <c r="BX902">
        <v>324.43088796057998</v>
      </c>
      <c r="BY902">
        <v>315.54805534877897</v>
      </c>
      <c r="BZ902">
        <v>316.67680444185697</v>
      </c>
      <c r="CA902">
        <v>313.74606917246501</v>
      </c>
      <c r="CB902">
        <v>314.53203892406998</v>
      </c>
      <c r="CC902">
        <v>317.10108421582697</v>
      </c>
      <c r="CD902">
        <v>318.929601915163</v>
      </c>
    </row>
    <row r="903" spans="1:82" x14ac:dyDescent="0.25">
      <c r="A903">
        <v>216.52870493991901</v>
      </c>
      <c r="B903">
        <v>314.37976826995703</v>
      </c>
      <c r="C903">
        <v>305.32569906573099</v>
      </c>
      <c r="D903">
        <v>307.90219483488897</v>
      </c>
      <c r="E903">
        <v>315.27181767590002</v>
      </c>
      <c r="F903">
        <v>323.25212614910703</v>
      </c>
      <c r="G903">
        <v>316.87159586880699</v>
      </c>
      <c r="H903">
        <v>322.01251997575201</v>
      </c>
      <c r="I903">
        <v>320.49788740969501</v>
      </c>
      <c r="J903">
        <v>321.90090000881798</v>
      </c>
      <c r="K903">
        <v>313.33591348087401</v>
      </c>
      <c r="L903">
        <v>353.45217365012797</v>
      </c>
      <c r="M903">
        <v>324.603285971096</v>
      </c>
      <c r="N903">
        <v>328.93625685483698</v>
      </c>
      <c r="O903">
        <v>322.032496171628</v>
      </c>
      <c r="P903">
        <v>325.11552719204201</v>
      </c>
      <c r="Q903">
        <v>320.01701252527602</v>
      </c>
      <c r="R903">
        <v>322.50100926703402</v>
      </c>
      <c r="S903">
        <v>327.59732624241798</v>
      </c>
      <c r="T903">
        <v>321.48857759307202</v>
      </c>
      <c r="U903">
        <v>334.13190535127899</v>
      </c>
      <c r="V903">
        <v>334.75541464334401</v>
      </c>
      <c r="W903">
        <v>331.502135590698</v>
      </c>
      <c r="X903">
        <v>352.18384704490097</v>
      </c>
      <c r="Y903">
        <v>336.51444635869598</v>
      </c>
      <c r="Z903">
        <v>349.91933868220298</v>
      </c>
      <c r="AA903">
        <v>338.24361846863701</v>
      </c>
      <c r="AB903">
        <v>342.65144423198501</v>
      </c>
      <c r="AC903">
        <v>344.93294308430399</v>
      </c>
      <c r="AD903">
        <v>351.23984482551703</v>
      </c>
      <c r="AE903">
        <v>351.46003181404899</v>
      </c>
      <c r="AF903">
        <v>355.88156786847998</v>
      </c>
      <c r="AG903">
        <v>365.84893453371001</v>
      </c>
      <c r="AH903">
        <v>378.89799279667</v>
      </c>
      <c r="AI903">
        <v>377.87425187692997</v>
      </c>
      <c r="AJ903">
        <v>398.260458979144</v>
      </c>
      <c r="AK903">
        <v>410.259568507663</v>
      </c>
      <c r="AL903">
        <v>344.01294750996402</v>
      </c>
      <c r="AM903">
        <v>315.40523831812902</v>
      </c>
      <c r="AN903">
        <v>304.64777533633003</v>
      </c>
      <c r="AO903">
        <v>305.42101192491702</v>
      </c>
      <c r="AP903">
        <v>302.66522485343501</v>
      </c>
      <c r="AQ903">
        <v>308.56532808432098</v>
      </c>
      <c r="AR903">
        <v>301.63442281289798</v>
      </c>
      <c r="AS903">
        <v>310.01381966131601</v>
      </c>
      <c r="AT903">
        <v>305.50183089043298</v>
      </c>
      <c r="AU903">
        <v>308.57035747799699</v>
      </c>
      <c r="AV903">
        <v>311.54573963088399</v>
      </c>
      <c r="AW903">
        <v>311.06760687844201</v>
      </c>
      <c r="AX903">
        <v>302.28867210474101</v>
      </c>
      <c r="AY903">
        <v>304.87263486911797</v>
      </c>
      <c r="AZ903">
        <v>308.71706801957703</v>
      </c>
      <c r="BA903">
        <v>309.08045458302001</v>
      </c>
      <c r="BB903">
        <v>302.81035148933699</v>
      </c>
      <c r="BC903">
        <v>333.357608773778</v>
      </c>
      <c r="BD903">
        <v>347.29694149225003</v>
      </c>
      <c r="BE903">
        <v>340.90364878418399</v>
      </c>
      <c r="BF903">
        <v>325.78459944132902</v>
      </c>
      <c r="BG903">
        <v>323.71353322637702</v>
      </c>
      <c r="BH903">
        <v>322.02150430089398</v>
      </c>
      <c r="BI903">
        <v>315.92647622520099</v>
      </c>
      <c r="BJ903">
        <v>320.12499087562298</v>
      </c>
      <c r="BK903">
        <v>321.42261016106198</v>
      </c>
      <c r="BL903">
        <v>314.08944359808999</v>
      </c>
      <c r="BM903">
        <v>319.20143187772402</v>
      </c>
      <c r="BN903">
        <v>317.83058978406001</v>
      </c>
      <c r="BO903">
        <v>324.40411178561999</v>
      </c>
      <c r="BP903">
        <v>314.87995184699503</v>
      </c>
      <c r="BQ903">
        <v>320.40966833640698</v>
      </c>
      <c r="BR903">
        <v>319.20344134887398</v>
      </c>
      <c r="BS903">
        <v>318.70392856330801</v>
      </c>
      <c r="BT903">
        <v>317.50291284532301</v>
      </c>
      <c r="BU903">
        <v>325.61775513033501</v>
      </c>
      <c r="BV903">
        <v>334.25116566437703</v>
      </c>
      <c r="BW903">
        <v>313.237956804112</v>
      </c>
      <c r="BX903">
        <v>319.56878654635</v>
      </c>
      <c r="BY903">
        <v>316.01044565278102</v>
      </c>
      <c r="BZ903">
        <v>315.47424907613402</v>
      </c>
      <c r="CA903">
        <v>313.75336996023799</v>
      </c>
      <c r="CB903">
        <v>313.11412415247997</v>
      </c>
      <c r="CC903">
        <v>320.318210220303</v>
      </c>
      <c r="CD903">
        <v>321.14444368249701</v>
      </c>
    </row>
    <row r="904" spans="1:82" x14ac:dyDescent="0.25">
      <c r="A904">
        <v>216.76902536715599</v>
      </c>
      <c r="B904">
        <v>313.67051446582298</v>
      </c>
      <c r="C904">
        <v>304.77992195180701</v>
      </c>
      <c r="D904">
        <v>310.25394872531899</v>
      </c>
      <c r="E904">
        <v>318.12359903613498</v>
      </c>
      <c r="F904">
        <v>321.22840353737001</v>
      </c>
      <c r="G904">
        <v>318.34586767846599</v>
      </c>
      <c r="H904">
        <v>324.04144381449902</v>
      </c>
      <c r="I904">
        <v>322.68137148430202</v>
      </c>
      <c r="J904">
        <v>323.84931162684398</v>
      </c>
      <c r="K904">
        <v>313.69654495445599</v>
      </c>
      <c r="L904">
        <v>353.30428363915303</v>
      </c>
      <c r="M904">
        <v>324.23879490856399</v>
      </c>
      <c r="N904">
        <v>330.91439979800401</v>
      </c>
      <c r="O904">
        <v>320.87326218603903</v>
      </c>
      <c r="P904">
        <v>326.78238219109801</v>
      </c>
      <c r="Q904">
        <v>320.77745195500302</v>
      </c>
      <c r="R904">
        <v>322.74951329444298</v>
      </c>
      <c r="S904">
        <v>327.98296176196999</v>
      </c>
      <c r="T904">
        <v>319.73793901463898</v>
      </c>
      <c r="U904">
        <v>334.69244376689801</v>
      </c>
      <c r="V904">
        <v>333.38153168306201</v>
      </c>
      <c r="W904">
        <v>329.26848556648002</v>
      </c>
      <c r="X904">
        <v>350.24641648352201</v>
      </c>
      <c r="Y904">
        <v>338.77122631222898</v>
      </c>
      <c r="Z904">
        <v>351.41049877769598</v>
      </c>
      <c r="AA904">
        <v>334.932968348511</v>
      </c>
      <c r="AB904">
        <v>342.29154016901299</v>
      </c>
      <c r="AC904">
        <v>345.98721331848202</v>
      </c>
      <c r="AD904">
        <v>352.37065417496399</v>
      </c>
      <c r="AE904">
        <v>351.21415802105099</v>
      </c>
      <c r="AF904">
        <v>355.75238221041701</v>
      </c>
      <c r="AG904">
        <v>366.49979725491499</v>
      </c>
      <c r="AH904">
        <v>381.54943220171702</v>
      </c>
      <c r="AI904">
        <v>381.85883030989601</v>
      </c>
      <c r="AJ904">
        <v>402.06633905874298</v>
      </c>
      <c r="AK904">
        <v>413.77916823115402</v>
      </c>
      <c r="AL904">
        <v>341.199434744131</v>
      </c>
      <c r="AM904">
        <v>316.46824468714198</v>
      </c>
      <c r="AN904">
        <v>302.68464236795</v>
      </c>
      <c r="AO904">
        <v>303.92697772587502</v>
      </c>
      <c r="AP904">
        <v>304.26914592737398</v>
      </c>
      <c r="AQ904">
        <v>308.06381597110698</v>
      </c>
      <c r="AR904">
        <v>300.860543157542</v>
      </c>
      <c r="AS904">
        <v>310.29907857217501</v>
      </c>
      <c r="AT904">
        <v>304.24534054986702</v>
      </c>
      <c r="AU904">
        <v>306.54384205391898</v>
      </c>
      <c r="AV904">
        <v>310.50294473968</v>
      </c>
      <c r="AW904">
        <v>311.69471188444101</v>
      </c>
      <c r="AX904">
        <v>301.64443276460202</v>
      </c>
      <c r="AY904">
        <v>304.90462224545098</v>
      </c>
      <c r="AZ904">
        <v>310.93640005564498</v>
      </c>
      <c r="BA904">
        <v>306.39517514362802</v>
      </c>
      <c r="BB904">
        <v>302.93567639282901</v>
      </c>
      <c r="BC904">
        <v>330.88899944009199</v>
      </c>
      <c r="BD904">
        <v>345.24182571182598</v>
      </c>
      <c r="BE904">
        <v>341.77762639064798</v>
      </c>
      <c r="BF904">
        <v>324.906437691245</v>
      </c>
      <c r="BG904">
        <v>323.64549366436802</v>
      </c>
      <c r="BH904">
        <v>323.35653636698902</v>
      </c>
      <c r="BI904">
        <v>321.18861499524502</v>
      </c>
      <c r="BJ904">
        <v>323.82616519805703</v>
      </c>
      <c r="BK904">
        <v>317.27247296456898</v>
      </c>
      <c r="BL904">
        <v>314.35985157847603</v>
      </c>
      <c r="BM904">
        <v>320.83342071741902</v>
      </c>
      <c r="BN904">
        <v>317.93998536346101</v>
      </c>
      <c r="BO904">
        <v>324.180235787659</v>
      </c>
      <c r="BP904">
        <v>315.46611862927102</v>
      </c>
      <c r="BQ904">
        <v>321.55664747471099</v>
      </c>
      <c r="BR904">
        <v>317.47071997280102</v>
      </c>
      <c r="BS904">
        <v>319.27645988374201</v>
      </c>
      <c r="BT904">
        <v>316.98462120386102</v>
      </c>
      <c r="BU904">
        <v>328.78313114772197</v>
      </c>
      <c r="BV904">
        <v>333.922839593459</v>
      </c>
      <c r="BW904">
        <v>316.20751341698201</v>
      </c>
      <c r="BX904">
        <v>318.71362775712402</v>
      </c>
      <c r="BY904">
        <v>317.17728312553697</v>
      </c>
      <c r="BZ904">
        <v>315.09514092423598</v>
      </c>
      <c r="CA904">
        <v>314.65098171939798</v>
      </c>
      <c r="CB904">
        <v>310.916816131926</v>
      </c>
      <c r="CC904">
        <v>322.213537326324</v>
      </c>
      <c r="CD904">
        <v>321.39466098729702</v>
      </c>
    </row>
    <row r="905" spans="1:82" x14ac:dyDescent="0.25">
      <c r="A905">
        <v>217.009345794392</v>
      </c>
      <c r="B905">
        <v>313.87541318868801</v>
      </c>
      <c r="C905">
        <v>308.42650621130002</v>
      </c>
      <c r="D905">
        <v>313.39421007599998</v>
      </c>
      <c r="E905">
        <v>319.62839642548801</v>
      </c>
      <c r="F905">
        <v>320.09197423443499</v>
      </c>
      <c r="G905">
        <v>318.04382211402901</v>
      </c>
      <c r="H905">
        <v>323.58390192974599</v>
      </c>
      <c r="I905">
        <v>319.68734534254099</v>
      </c>
      <c r="J905">
        <v>324.576269126608</v>
      </c>
      <c r="K905">
        <v>312.66686132108799</v>
      </c>
      <c r="L905">
        <v>356.50851242985402</v>
      </c>
      <c r="M905">
        <v>326.42232420160201</v>
      </c>
      <c r="N905">
        <v>333.60672183657903</v>
      </c>
      <c r="O905">
        <v>321.11989535871601</v>
      </c>
      <c r="P905">
        <v>327.68373006927902</v>
      </c>
      <c r="Q905">
        <v>323.42344688949402</v>
      </c>
      <c r="R905">
        <v>323.674404427578</v>
      </c>
      <c r="S905">
        <v>335.71707150100099</v>
      </c>
      <c r="T905">
        <v>318.90401204993901</v>
      </c>
      <c r="U905">
        <v>331.837166649067</v>
      </c>
      <c r="V905">
        <v>330.32890153404799</v>
      </c>
      <c r="W905">
        <v>326.014659922737</v>
      </c>
      <c r="X905">
        <v>349.48597991634398</v>
      </c>
      <c r="Y905">
        <v>341.90259533816902</v>
      </c>
      <c r="Z905">
        <v>349.34481085023202</v>
      </c>
      <c r="AA905">
        <v>333.354710982526</v>
      </c>
      <c r="AB905">
        <v>343.40204191924698</v>
      </c>
      <c r="AC905">
        <v>348.30273975446897</v>
      </c>
      <c r="AD905">
        <v>351.82652067836199</v>
      </c>
      <c r="AE905">
        <v>351.71612387989398</v>
      </c>
      <c r="AF905">
        <v>355.90778222554098</v>
      </c>
      <c r="AG905">
        <v>365.00351900162298</v>
      </c>
      <c r="AH905">
        <v>386.595392695123</v>
      </c>
      <c r="AI905">
        <v>385.20778717898997</v>
      </c>
      <c r="AJ905">
        <v>405.58320532195501</v>
      </c>
      <c r="AK905">
        <v>421.83970095084402</v>
      </c>
      <c r="AL905">
        <v>340.77578068459297</v>
      </c>
      <c r="AM905">
        <v>315.40063017590001</v>
      </c>
      <c r="AN905">
        <v>303.27092577479101</v>
      </c>
      <c r="AO905">
        <v>306.13247954578702</v>
      </c>
      <c r="AP905">
        <v>302.69872904113203</v>
      </c>
      <c r="AQ905">
        <v>306.03916473188201</v>
      </c>
      <c r="AR905">
        <v>299.63406046466201</v>
      </c>
      <c r="AS905">
        <v>311.99123148189398</v>
      </c>
      <c r="AT905">
        <v>308.907761786126</v>
      </c>
      <c r="AU905">
        <v>307.82765841703099</v>
      </c>
      <c r="AV905">
        <v>309.02101205503698</v>
      </c>
      <c r="AW905">
        <v>314.030847609695</v>
      </c>
      <c r="AX905">
        <v>303.92306838184697</v>
      </c>
      <c r="AY905">
        <v>302.89513889158599</v>
      </c>
      <c r="AZ905">
        <v>306.78454992514702</v>
      </c>
      <c r="BA905">
        <v>307.35742264527602</v>
      </c>
      <c r="BB905">
        <v>301.29215627081197</v>
      </c>
      <c r="BC905">
        <v>331.62240244352103</v>
      </c>
      <c r="BD905">
        <v>345.42372777735699</v>
      </c>
      <c r="BE905">
        <v>345.41284322812101</v>
      </c>
      <c r="BF905">
        <v>323.24462569866398</v>
      </c>
      <c r="BG905">
        <v>326.80464263797802</v>
      </c>
      <c r="BH905">
        <v>324.221153644661</v>
      </c>
      <c r="BI905">
        <v>323.06193610776501</v>
      </c>
      <c r="BJ905">
        <v>321.81827166453701</v>
      </c>
      <c r="BK905">
        <v>318.10829284469202</v>
      </c>
      <c r="BL905">
        <v>313.09718772640701</v>
      </c>
      <c r="BM905">
        <v>322.37194096424099</v>
      </c>
      <c r="BN905">
        <v>316.12892739265499</v>
      </c>
      <c r="BO905">
        <v>326.89385635520802</v>
      </c>
      <c r="BP905">
        <v>321.29417305007598</v>
      </c>
      <c r="BQ905">
        <v>319.83669761532298</v>
      </c>
      <c r="BR905">
        <v>320.097664784573</v>
      </c>
      <c r="BS905">
        <v>319.93899206055499</v>
      </c>
      <c r="BT905">
        <v>314.93290866169201</v>
      </c>
      <c r="BU905">
        <v>327.90684602963302</v>
      </c>
      <c r="BV905">
        <v>341.59355763137802</v>
      </c>
      <c r="BW905">
        <v>312.72317687149001</v>
      </c>
      <c r="BX905">
        <v>317.32326990954601</v>
      </c>
      <c r="BY905">
        <v>321.48812720031799</v>
      </c>
      <c r="BZ905">
        <v>317.69634712313399</v>
      </c>
      <c r="CA905">
        <v>314.77397220629302</v>
      </c>
      <c r="CB905">
        <v>310.40551981900597</v>
      </c>
      <c r="CC905">
        <v>322.98764401279999</v>
      </c>
      <c r="CD905">
        <v>320.190693156853</v>
      </c>
    </row>
    <row r="906" spans="1:82" x14ac:dyDescent="0.25">
      <c r="A906">
        <v>217.24966622162799</v>
      </c>
      <c r="B906">
        <v>313.95980338423698</v>
      </c>
      <c r="C906">
        <v>308.97104007471501</v>
      </c>
      <c r="D906">
        <v>315.49039919825799</v>
      </c>
      <c r="E906">
        <v>321.08505444861999</v>
      </c>
      <c r="F906">
        <v>319.01283842152799</v>
      </c>
      <c r="G906">
        <v>316.64020962875401</v>
      </c>
      <c r="H906">
        <v>325.62875838430602</v>
      </c>
      <c r="I906">
        <v>317.23488746854002</v>
      </c>
      <c r="J906">
        <v>327.33971890778702</v>
      </c>
      <c r="K906">
        <v>314.16978183791599</v>
      </c>
      <c r="L906">
        <v>354.361700775663</v>
      </c>
      <c r="M906">
        <v>327.29457921005599</v>
      </c>
      <c r="N906">
        <v>329.15059122945598</v>
      </c>
      <c r="O906">
        <v>323.66904577974299</v>
      </c>
      <c r="P906">
        <v>327.918023739087</v>
      </c>
      <c r="Q906">
        <v>325.82771520067098</v>
      </c>
      <c r="R906">
        <v>327.78232610818299</v>
      </c>
      <c r="S906">
        <v>333.26992258849202</v>
      </c>
      <c r="T906">
        <v>319.559002150558</v>
      </c>
      <c r="U906">
        <v>331.542796541489</v>
      </c>
      <c r="V906">
        <v>334.26465687061301</v>
      </c>
      <c r="W906">
        <v>325.53362585493699</v>
      </c>
      <c r="X906">
        <v>346.11085225426001</v>
      </c>
      <c r="Y906">
        <v>345.251235197124</v>
      </c>
      <c r="Z906">
        <v>346.99766587289599</v>
      </c>
      <c r="AA906">
        <v>335.68226164667499</v>
      </c>
      <c r="AB906">
        <v>346.84669540811001</v>
      </c>
      <c r="AC906">
        <v>350.53340280234102</v>
      </c>
      <c r="AD906">
        <v>350.75675685691198</v>
      </c>
      <c r="AE906">
        <v>353.42655955763701</v>
      </c>
      <c r="AF906">
        <v>358.09848525281097</v>
      </c>
      <c r="AG906">
        <v>365.66189903992802</v>
      </c>
      <c r="AH906">
        <v>385.86500742958702</v>
      </c>
      <c r="AI906">
        <v>391.34857990166898</v>
      </c>
      <c r="AJ906">
        <v>410.18376415177698</v>
      </c>
      <c r="AK906">
        <v>427.09180320604702</v>
      </c>
      <c r="AL906">
        <v>342.63106939816203</v>
      </c>
      <c r="AM906">
        <v>316.78485992347203</v>
      </c>
      <c r="AN906">
        <v>304.79935924997898</v>
      </c>
      <c r="AO906">
        <v>306.57909678352701</v>
      </c>
      <c r="AP906">
        <v>306.28734182041802</v>
      </c>
      <c r="AQ906">
        <v>306.10359657878701</v>
      </c>
      <c r="AR906">
        <v>302.41830547867897</v>
      </c>
      <c r="AS906">
        <v>311.47788988942102</v>
      </c>
      <c r="AT906">
        <v>312.41069303705802</v>
      </c>
      <c r="AU906">
        <v>306.36719259441998</v>
      </c>
      <c r="AV906">
        <v>307.74179296292698</v>
      </c>
      <c r="AW906">
        <v>311.816562661305</v>
      </c>
      <c r="AX906">
        <v>309.92478205379001</v>
      </c>
      <c r="AY906">
        <v>306.07924572622198</v>
      </c>
      <c r="AZ906">
        <v>307.92230942716202</v>
      </c>
      <c r="BA906">
        <v>306.41802901562198</v>
      </c>
      <c r="BB906">
        <v>299.34564353834702</v>
      </c>
      <c r="BC906">
        <v>331.60325985928699</v>
      </c>
      <c r="BD906">
        <v>345.41148784673197</v>
      </c>
      <c r="BE906">
        <v>347.20699539072598</v>
      </c>
      <c r="BF906">
        <v>323.816117772089</v>
      </c>
      <c r="BG906">
        <v>329.02076346537098</v>
      </c>
      <c r="BH906">
        <v>323.30548726138102</v>
      </c>
      <c r="BI906">
        <v>321.35651161556302</v>
      </c>
      <c r="BJ906">
        <v>320.84458629924802</v>
      </c>
      <c r="BK906">
        <v>322.12075635756503</v>
      </c>
      <c r="BL906">
        <v>313.646042299415</v>
      </c>
      <c r="BM906">
        <v>323.49440742383001</v>
      </c>
      <c r="BN906">
        <v>315.57809274884301</v>
      </c>
      <c r="BO906">
        <v>325.20866900261001</v>
      </c>
      <c r="BP906">
        <v>323.373666183343</v>
      </c>
      <c r="BQ906">
        <v>319.67124268285198</v>
      </c>
      <c r="BR906">
        <v>318.89372730940801</v>
      </c>
      <c r="BS906">
        <v>316.93458791828903</v>
      </c>
      <c r="BT906">
        <v>315.58026951606399</v>
      </c>
      <c r="BU906">
        <v>327.05261691315002</v>
      </c>
      <c r="BV906">
        <v>345.30848984039801</v>
      </c>
      <c r="BW906">
        <v>311.53279095626198</v>
      </c>
      <c r="BX906">
        <v>319.66623308843401</v>
      </c>
      <c r="BY906">
        <v>321.76878963278199</v>
      </c>
      <c r="BZ906">
        <v>319.17654864621301</v>
      </c>
      <c r="CA906">
        <v>314.86247887226699</v>
      </c>
      <c r="CB906">
        <v>313.62762326038501</v>
      </c>
      <c r="CC906">
        <v>322.89463201870001</v>
      </c>
      <c r="CD906">
        <v>316.21886707502</v>
      </c>
    </row>
    <row r="907" spans="1:82" x14ac:dyDescent="0.25">
      <c r="A907">
        <v>217.489986648865</v>
      </c>
      <c r="B907">
        <v>311.82356426542299</v>
      </c>
      <c r="C907">
        <v>307.50086309826901</v>
      </c>
      <c r="D907">
        <v>314.410288238541</v>
      </c>
      <c r="E907">
        <v>323.15825908020798</v>
      </c>
      <c r="F907">
        <v>320.931487631354</v>
      </c>
      <c r="G907">
        <v>319.60908577894003</v>
      </c>
      <c r="H907">
        <v>323.84719562592397</v>
      </c>
      <c r="I907">
        <v>316.44226983087498</v>
      </c>
      <c r="J907">
        <v>328.91941274290002</v>
      </c>
      <c r="K907">
        <v>319.968786633104</v>
      </c>
      <c r="L907">
        <v>355.35627583999599</v>
      </c>
      <c r="M907">
        <v>325.28747064544399</v>
      </c>
      <c r="N907">
        <v>331.11672468993902</v>
      </c>
      <c r="O907">
        <v>327.02484027045301</v>
      </c>
      <c r="P907">
        <v>330.00159168558798</v>
      </c>
      <c r="Q907">
        <v>329.371877092018</v>
      </c>
      <c r="R907">
        <v>330.57707152528099</v>
      </c>
      <c r="S907">
        <v>331.991022269913</v>
      </c>
      <c r="T907">
        <v>321.94882490480899</v>
      </c>
      <c r="U907">
        <v>329.93769482687799</v>
      </c>
      <c r="V907">
        <v>334.61217272463102</v>
      </c>
      <c r="W907">
        <v>328.88776579681399</v>
      </c>
      <c r="X907">
        <v>344.79334556479398</v>
      </c>
      <c r="Y907">
        <v>345.14308081541202</v>
      </c>
      <c r="Z907">
        <v>343.33946234437298</v>
      </c>
      <c r="AA907">
        <v>334.13882612306298</v>
      </c>
      <c r="AB907">
        <v>351.68988688381</v>
      </c>
      <c r="AC907">
        <v>349.36875211325997</v>
      </c>
      <c r="AD907">
        <v>351.11649807548099</v>
      </c>
      <c r="AE907">
        <v>355.935661905313</v>
      </c>
      <c r="AF907">
        <v>355.90953947496899</v>
      </c>
      <c r="AG907">
        <v>364.300288038171</v>
      </c>
      <c r="AH907">
        <v>386.359843793214</v>
      </c>
      <c r="AI907">
        <v>397.01635848514701</v>
      </c>
      <c r="AJ907">
        <v>415.94458389665198</v>
      </c>
      <c r="AK907">
        <v>434.101229476063</v>
      </c>
      <c r="AL907">
        <v>344.00516172106899</v>
      </c>
      <c r="AM907">
        <v>314.22252317895698</v>
      </c>
      <c r="AN907">
        <v>307.44769401595698</v>
      </c>
      <c r="AO907">
        <v>305.19803840818901</v>
      </c>
      <c r="AP907">
        <v>305.23176431668003</v>
      </c>
      <c r="AQ907">
        <v>306.40524056940001</v>
      </c>
      <c r="AR907">
        <v>298.53159301548402</v>
      </c>
      <c r="AS907">
        <v>311.608540067685</v>
      </c>
      <c r="AT907">
        <v>311.96181481186801</v>
      </c>
      <c r="AU907">
        <v>306.40287452989901</v>
      </c>
      <c r="AV907">
        <v>303.97441940653101</v>
      </c>
      <c r="AW907">
        <v>308.54302202516902</v>
      </c>
      <c r="AX907">
        <v>308.524066827723</v>
      </c>
      <c r="AY907">
        <v>307.88799875178398</v>
      </c>
      <c r="AZ907">
        <v>306.38597618547999</v>
      </c>
      <c r="BA907">
        <v>305.04918783237503</v>
      </c>
      <c r="BB907">
        <v>301.87678955198498</v>
      </c>
      <c r="BC907">
        <v>332.41782191846897</v>
      </c>
      <c r="BD907">
        <v>347.80858126772898</v>
      </c>
      <c r="BE907">
        <v>349.17724008593598</v>
      </c>
      <c r="BF907">
        <v>324.14879180834799</v>
      </c>
      <c r="BG907">
        <v>325.74266098376302</v>
      </c>
      <c r="BH907">
        <v>324.73269049867099</v>
      </c>
      <c r="BI907">
        <v>325.16965778703201</v>
      </c>
      <c r="BJ907">
        <v>322.41960513403097</v>
      </c>
      <c r="BK907">
        <v>321.595292356237</v>
      </c>
      <c r="BL907">
        <v>315.46436354668401</v>
      </c>
      <c r="BM907">
        <v>321.08709122376399</v>
      </c>
      <c r="BN907">
        <v>316.96095850607799</v>
      </c>
      <c r="BO907">
        <v>324.627679757995</v>
      </c>
      <c r="BP907">
        <v>323.70500358998601</v>
      </c>
      <c r="BQ907">
        <v>320.45286158212201</v>
      </c>
      <c r="BR907">
        <v>315.821129475936</v>
      </c>
      <c r="BS907">
        <v>318.14566892499403</v>
      </c>
      <c r="BT907">
        <v>314.51522747599802</v>
      </c>
      <c r="BU907">
        <v>325.01025755402497</v>
      </c>
      <c r="BV907">
        <v>343.86800935628401</v>
      </c>
      <c r="BW907">
        <v>309.37244969489097</v>
      </c>
      <c r="BX907">
        <v>319.02143440472003</v>
      </c>
      <c r="BY907">
        <v>318.79517595298501</v>
      </c>
      <c r="BZ907">
        <v>318.64114105534901</v>
      </c>
      <c r="CA907">
        <v>318.67425063328699</v>
      </c>
      <c r="CB907">
        <v>313.58168325076002</v>
      </c>
      <c r="CC907">
        <v>322.94784461878402</v>
      </c>
      <c r="CD907">
        <v>319.18570423367402</v>
      </c>
    </row>
    <row r="908" spans="1:82" x14ac:dyDescent="0.25">
      <c r="A908">
        <v>217.73030707610101</v>
      </c>
      <c r="B908">
        <v>313.67756208437299</v>
      </c>
      <c r="C908">
        <v>309.05645956504497</v>
      </c>
      <c r="D908">
        <v>312.08587093740101</v>
      </c>
      <c r="E908">
        <v>324.97248053276201</v>
      </c>
      <c r="F908">
        <v>322.64001493743802</v>
      </c>
      <c r="G908">
        <v>320.962346298922</v>
      </c>
      <c r="H908">
        <v>318.74784289051303</v>
      </c>
      <c r="I908">
        <v>316.54297749790697</v>
      </c>
      <c r="J908">
        <v>326.60944067879802</v>
      </c>
      <c r="K908">
        <v>322.70647452014998</v>
      </c>
      <c r="L908">
        <v>354.57216952950802</v>
      </c>
      <c r="M908">
        <v>323.70077165886602</v>
      </c>
      <c r="N908">
        <v>329.40177413358799</v>
      </c>
      <c r="O908">
        <v>330.90771124721903</v>
      </c>
      <c r="P908">
        <v>331.40446044574998</v>
      </c>
      <c r="Q908">
        <v>328.569200735214</v>
      </c>
      <c r="R908">
        <v>328.607040154488</v>
      </c>
      <c r="S908">
        <v>331.11743267550202</v>
      </c>
      <c r="T908">
        <v>321.43004384407402</v>
      </c>
      <c r="U908">
        <v>334.43794523749102</v>
      </c>
      <c r="V908">
        <v>334.58689448642298</v>
      </c>
      <c r="W908">
        <v>328.60527485460199</v>
      </c>
      <c r="X908">
        <v>340.10860793959699</v>
      </c>
      <c r="Y908">
        <v>343.10284635601698</v>
      </c>
      <c r="Z908">
        <v>340.09128415955502</v>
      </c>
      <c r="AA908">
        <v>337.71613604248603</v>
      </c>
      <c r="AB908">
        <v>351.78059440432298</v>
      </c>
      <c r="AC908">
        <v>350.23530796498699</v>
      </c>
      <c r="AD908">
        <v>346.743977661624</v>
      </c>
      <c r="AE908">
        <v>357.62568669407301</v>
      </c>
      <c r="AF908">
        <v>358.633549335937</v>
      </c>
      <c r="AG908">
        <v>361.99871276494201</v>
      </c>
      <c r="AH908">
        <v>388.668202892051</v>
      </c>
      <c r="AI908">
        <v>395.370128826844</v>
      </c>
      <c r="AJ908">
        <v>413.85425919849899</v>
      </c>
      <c r="AK908">
        <v>440.41243480435298</v>
      </c>
      <c r="AL908">
        <v>344.078122506081</v>
      </c>
      <c r="AM908">
        <v>315.243767393778</v>
      </c>
      <c r="AN908">
        <v>310.62495154833499</v>
      </c>
      <c r="AO908">
        <v>308.16201418729298</v>
      </c>
      <c r="AP908">
        <v>307.21456710191899</v>
      </c>
      <c r="AQ908">
        <v>303.99490882835897</v>
      </c>
      <c r="AR908">
        <v>297.08134100104598</v>
      </c>
      <c r="AS908">
        <v>314.83704107461602</v>
      </c>
      <c r="AT908">
        <v>305.555080481723</v>
      </c>
      <c r="AU908">
        <v>301.91925620351401</v>
      </c>
      <c r="AV908">
        <v>299.70077841578097</v>
      </c>
      <c r="AW908">
        <v>307.14547098064997</v>
      </c>
      <c r="AX908">
        <v>308.09959460359198</v>
      </c>
      <c r="AY908">
        <v>310.50428755208401</v>
      </c>
      <c r="AZ908">
        <v>304.30916512322699</v>
      </c>
      <c r="BA908">
        <v>303.69837115167098</v>
      </c>
      <c r="BB908">
        <v>302.34775725953801</v>
      </c>
      <c r="BC908">
        <v>329.23505059099301</v>
      </c>
      <c r="BD908">
        <v>344.81424453587999</v>
      </c>
      <c r="BE908">
        <v>347.806528099834</v>
      </c>
      <c r="BF908">
        <v>325.60422542780498</v>
      </c>
      <c r="BG908">
        <v>329.38926260930401</v>
      </c>
      <c r="BH908">
        <v>324.48176169282402</v>
      </c>
      <c r="BI908">
        <v>325.624580423797</v>
      </c>
      <c r="BJ908">
        <v>320.86258031303498</v>
      </c>
      <c r="BK908">
        <v>325.952139331414</v>
      </c>
      <c r="BL908">
        <v>317.56616180344798</v>
      </c>
      <c r="BM908">
        <v>321.56180893858499</v>
      </c>
      <c r="BN908">
        <v>319.23468335080599</v>
      </c>
      <c r="BO908">
        <v>319.64535197060098</v>
      </c>
      <c r="BP908">
        <v>323.05444262561502</v>
      </c>
      <c r="BQ908">
        <v>321.74411870739698</v>
      </c>
      <c r="BR908">
        <v>316.64494937076103</v>
      </c>
      <c r="BS908">
        <v>317.13428038831398</v>
      </c>
      <c r="BT908">
        <v>315.26313356956598</v>
      </c>
      <c r="BU908">
        <v>327.30199213696102</v>
      </c>
      <c r="BV908">
        <v>340.93420479476202</v>
      </c>
      <c r="BW908">
        <v>306.69436772914702</v>
      </c>
      <c r="BX908">
        <v>318.39320440569799</v>
      </c>
      <c r="BY908">
        <v>319.25778346984998</v>
      </c>
      <c r="BZ908">
        <v>319.53019572850201</v>
      </c>
      <c r="CA908">
        <v>321.355239963901</v>
      </c>
      <c r="CB908">
        <v>313.50360563040402</v>
      </c>
      <c r="CC908">
        <v>321.04604282137399</v>
      </c>
      <c r="CD908">
        <v>318.02713484952301</v>
      </c>
    </row>
    <row r="909" spans="1:82" x14ac:dyDescent="0.25">
      <c r="A909">
        <v>217.970627503337</v>
      </c>
      <c r="B909">
        <v>308.57428643761898</v>
      </c>
      <c r="C909">
        <v>308.92888564274398</v>
      </c>
      <c r="D909">
        <v>310.31020690527203</v>
      </c>
      <c r="E909">
        <v>322.06232574811003</v>
      </c>
      <c r="F909">
        <v>324.427286370145</v>
      </c>
      <c r="G909">
        <v>322.94768764958502</v>
      </c>
      <c r="H909">
        <v>317.24630991508798</v>
      </c>
      <c r="I909">
        <v>321.25622615099797</v>
      </c>
      <c r="J909">
        <v>324.00709678325097</v>
      </c>
      <c r="K909">
        <v>321.85276675111498</v>
      </c>
      <c r="L909">
        <v>354.33780166623501</v>
      </c>
      <c r="M909">
        <v>324.87299569093699</v>
      </c>
      <c r="N909">
        <v>332.005366112074</v>
      </c>
      <c r="O909">
        <v>331.24689433616999</v>
      </c>
      <c r="P909">
        <v>328.68892070284102</v>
      </c>
      <c r="Q909">
        <v>330.48506335168798</v>
      </c>
      <c r="R909">
        <v>331.75908336441398</v>
      </c>
      <c r="S909">
        <v>332.27231380247298</v>
      </c>
      <c r="T909">
        <v>323.427324709282</v>
      </c>
      <c r="U909">
        <v>334.98349925158101</v>
      </c>
      <c r="V909">
        <v>334.67522753471002</v>
      </c>
      <c r="W909">
        <v>331.20559166159097</v>
      </c>
      <c r="X909">
        <v>338.41135563860598</v>
      </c>
      <c r="Y909">
        <v>345.05301034442999</v>
      </c>
      <c r="Z909">
        <v>338.71556798942203</v>
      </c>
      <c r="AA909">
        <v>340.07768569454601</v>
      </c>
      <c r="AB909">
        <v>347.66730117410498</v>
      </c>
      <c r="AC909">
        <v>351.39128008408699</v>
      </c>
      <c r="AD909">
        <v>345.57374772534098</v>
      </c>
      <c r="AE909">
        <v>357.702610868264</v>
      </c>
      <c r="AF909">
        <v>358.09056892179598</v>
      </c>
      <c r="AG909">
        <v>359.24178392815401</v>
      </c>
      <c r="AH909">
        <v>388.78232882471201</v>
      </c>
      <c r="AI909">
        <v>399.716589342492</v>
      </c>
      <c r="AJ909">
        <v>416.80756237790899</v>
      </c>
      <c r="AK909">
        <v>454.25468027549698</v>
      </c>
      <c r="AL909">
        <v>347.80744003628899</v>
      </c>
      <c r="AM909">
        <v>315.11564926450598</v>
      </c>
      <c r="AN909">
        <v>312.57612617979299</v>
      </c>
      <c r="AO909">
        <v>308.19173336489001</v>
      </c>
      <c r="AP909">
        <v>309.433354479939</v>
      </c>
      <c r="AQ909">
        <v>303.93159109633598</v>
      </c>
      <c r="AR909">
        <v>300.73021855392102</v>
      </c>
      <c r="AS909">
        <v>313.98342502163598</v>
      </c>
      <c r="AT909">
        <v>302.861007985112</v>
      </c>
      <c r="AU909">
        <v>299.50271413789102</v>
      </c>
      <c r="AV909">
        <v>298.39359297721001</v>
      </c>
      <c r="AW909">
        <v>306.06202079312601</v>
      </c>
      <c r="AX909">
        <v>309.56014220210801</v>
      </c>
      <c r="AY909">
        <v>310.30352011261999</v>
      </c>
      <c r="AZ909">
        <v>304.08683804823102</v>
      </c>
      <c r="BA909">
        <v>303.20017692507997</v>
      </c>
      <c r="BB909">
        <v>300.36772055607599</v>
      </c>
      <c r="BC909">
        <v>325.13895381231401</v>
      </c>
      <c r="BD909">
        <v>340.9429760502</v>
      </c>
      <c r="BE909">
        <v>345.53797006581198</v>
      </c>
      <c r="BF909">
        <v>326.08925744690299</v>
      </c>
      <c r="BG909">
        <v>331.22699103391699</v>
      </c>
      <c r="BH909">
        <v>324.10170193460999</v>
      </c>
      <c r="BI909">
        <v>321.475925301335</v>
      </c>
      <c r="BJ909">
        <v>318.55363353313999</v>
      </c>
      <c r="BK909">
        <v>326.66506501859698</v>
      </c>
      <c r="BL909">
        <v>317.27594933446801</v>
      </c>
      <c r="BM909">
        <v>320.857193765239</v>
      </c>
      <c r="BN909">
        <v>323.013848768473</v>
      </c>
      <c r="BO909">
        <v>319.54232503305701</v>
      </c>
      <c r="BP909">
        <v>322.31930688025102</v>
      </c>
      <c r="BQ909">
        <v>323.39304320288301</v>
      </c>
      <c r="BR909">
        <v>317.714594598914</v>
      </c>
      <c r="BS909">
        <v>318.7725004193</v>
      </c>
      <c r="BT909">
        <v>318.013913574865</v>
      </c>
      <c r="BU909">
        <v>324.47221784916098</v>
      </c>
      <c r="BV909">
        <v>343.91482601387401</v>
      </c>
      <c r="BW909">
        <v>306.63177652164001</v>
      </c>
      <c r="BX909">
        <v>320.16812928733202</v>
      </c>
      <c r="BY909">
        <v>324.82363812126601</v>
      </c>
      <c r="BZ909">
        <v>318.61863344609998</v>
      </c>
      <c r="CA909">
        <v>317.76313308370698</v>
      </c>
      <c r="CB909">
        <v>317.571632758764</v>
      </c>
      <c r="CC909">
        <v>324.44174753307198</v>
      </c>
      <c r="CD909">
        <v>314.237667206607</v>
      </c>
    </row>
    <row r="910" spans="1:82" x14ac:dyDescent="0.25">
      <c r="A910">
        <v>218.21094793057401</v>
      </c>
      <c r="B910">
        <v>309.74939154840098</v>
      </c>
      <c r="C910">
        <v>309.81409497145103</v>
      </c>
      <c r="D910">
        <v>307.832721823349</v>
      </c>
      <c r="E910">
        <v>322.38434794831898</v>
      </c>
      <c r="F910">
        <v>324.59031334545898</v>
      </c>
      <c r="G910">
        <v>324.43474525479201</v>
      </c>
      <c r="H910">
        <v>317.31439533736102</v>
      </c>
      <c r="I910">
        <v>320.35631408746099</v>
      </c>
      <c r="J910">
        <v>322.01414464751701</v>
      </c>
      <c r="K910">
        <v>319.87013661113002</v>
      </c>
      <c r="L910">
        <v>353.96355429036402</v>
      </c>
      <c r="M910">
        <v>326.20236390765501</v>
      </c>
      <c r="N910">
        <v>331.60752048685998</v>
      </c>
      <c r="O910">
        <v>332.99034001089501</v>
      </c>
      <c r="P910">
        <v>327.898432753512</v>
      </c>
      <c r="Q910">
        <v>330.20150027121002</v>
      </c>
      <c r="R910">
        <v>333.28810920138898</v>
      </c>
      <c r="S910">
        <v>331.76827549325202</v>
      </c>
      <c r="T910">
        <v>322.97060163264098</v>
      </c>
      <c r="U910">
        <v>335.976668861733</v>
      </c>
      <c r="V910">
        <v>335.218344829253</v>
      </c>
      <c r="W910">
        <v>331.58483136326902</v>
      </c>
      <c r="X910">
        <v>340.18663952257401</v>
      </c>
      <c r="Y910">
        <v>344.50217493230002</v>
      </c>
      <c r="Z910">
        <v>342.98455964284699</v>
      </c>
      <c r="AA910">
        <v>342.82603205317201</v>
      </c>
      <c r="AB910">
        <v>348.78967044362997</v>
      </c>
      <c r="AC910">
        <v>354.63122224733303</v>
      </c>
      <c r="AD910">
        <v>345.49427759027498</v>
      </c>
      <c r="AE910">
        <v>357.24341348401799</v>
      </c>
      <c r="AF910">
        <v>359.543526360638</v>
      </c>
      <c r="AG910">
        <v>360.574224336741</v>
      </c>
      <c r="AH910">
        <v>393.14694068105501</v>
      </c>
      <c r="AI910">
        <v>405.27433734752401</v>
      </c>
      <c r="AJ910">
        <v>424.52123664207699</v>
      </c>
      <c r="AK910">
        <v>463.932309492309</v>
      </c>
      <c r="AL910">
        <v>351.325515462807</v>
      </c>
      <c r="AM910">
        <v>314.825845583616</v>
      </c>
      <c r="AN910">
        <v>314.946627935641</v>
      </c>
      <c r="AO910">
        <v>309.75864195187398</v>
      </c>
      <c r="AP910">
        <v>309.48587265353802</v>
      </c>
      <c r="AQ910">
        <v>305.052464454046</v>
      </c>
      <c r="AR910">
        <v>303.89939690198003</v>
      </c>
      <c r="AS910">
        <v>311.809638550562</v>
      </c>
      <c r="AT910">
        <v>301.623925183366</v>
      </c>
      <c r="AU910">
        <v>301.18847139465498</v>
      </c>
      <c r="AV910">
        <v>297.41868687878002</v>
      </c>
      <c r="AW910">
        <v>307.70663575923999</v>
      </c>
      <c r="AX910">
        <v>310.27390288303599</v>
      </c>
      <c r="AY910">
        <v>311.11201064500801</v>
      </c>
      <c r="AZ910">
        <v>302.83811849870699</v>
      </c>
      <c r="BA910">
        <v>305.06489957757299</v>
      </c>
      <c r="BB910">
        <v>301.47801339060999</v>
      </c>
      <c r="BC910">
        <v>323.69978560124702</v>
      </c>
      <c r="BD910">
        <v>340.376540647985</v>
      </c>
      <c r="BE910">
        <v>343.70348368528499</v>
      </c>
      <c r="BF910">
        <v>329.57192681316798</v>
      </c>
      <c r="BG910">
        <v>330.60140798696301</v>
      </c>
      <c r="BH910">
        <v>326.353434299063</v>
      </c>
      <c r="BI910">
        <v>318.96298197243198</v>
      </c>
      <c r="BJ910">
        <v>316.16702045022902</v>
      </c>
      <c r="BK910">
        <v>331.31021091076798</v>
      </c>
      <c r="BL910">
        <v>318.27186384331202</v>
      </c>
      <c r="BM910">
        <v>321.55362108775898</v>
      </c>
      <c r="BN910">
        <v>325.37371883620801</v>
      </c>
      <c r="BO910">
        <v>319.248761799958</v>
      </c>
      <c r="BP910">
        <v>324.364540013301</v>
      </c>
      <c r="BQ910">
        <v>324.28194653653998</v>
      </c>
      <c r="BR910">
        <v>318.42587668148002</v>
      </c>
      <c r="BS910">
        <v>316.92289316657599</v>
      </c>
      <c r="BT910">
        <v>319.088249392948</v>
      </c>
      <c r="BU910">
        <v>322.01009233745901</v>
      </c>
      <c r="BV910">
        <v>342.78098938564301</v>
      </c>
      <c r="BW910">
        <v>306.07190054595702</v>
      </c>
      <c r="BX910">
        <v>321.02910436693901</v>
      </c>
      <c r="BY910">
        <v>324.58315402238401</v>
      </c>
      <c r="BZ910">
        <v>317.63163625532098</v>
      </c>
      <c r="CA910">
        <v>319.87643958900202</v>
      </c>
      <c r="CB910">
        <v>316.92984403247198</v>
      </c>
      <c r="CC910">
        <v>324.35302554347197</v>
      </c>
      <c r="CD910">
        <v>312.663629031276</v>
      </c>
    </row>
    <row r="911" spans="1:82" x14ac:dyDescent="0.25">
      <c r="A911">
        <v>218.45126835780999</v>
      </c>
      <c r="B911">
        <v>314.086996339915</v>
      </c>
      <c r="C911">
        <v>308.68881542121602</v>
      </c>
      <c r="D911">
        <v>305.83528138929103</v>
      </c>
      <c r="E911">
        <v>321.272374571049</v>
      </c>
      <c r="F911">
        <v>323.41150412963998</v>
      </c>
      <c r="G911">
        <v>325.63744177610198</v>
      </c>
      <c r="H911">
        <v>315.89393735122798</v>
      </c>
      <c r="I911">
        <v>320.71337084902399</v>
      </c>
      <c r="J911">
        <v>322.44021624712599</v>
      </c>
      <c r="K911">
        <v>323.683156735838</v>
      </c>
      <c r="L911">
        <v>351.30450626845698</v>
      </c>
      <c r="M911">
        <v>324.74620628637899</v>
      </c>
      <c r="N911">
        <v>327.59268548364003</v>
      </c>
      <c r="O911">
        <v>331.71257685810599</v>
      </c>
      <c r="P911">
        <v>330.42543119127299</v>
      </c>
      <c r="Q911">
        <v>330.480856953424</v>
      </c>
      <c r="R911">
        <v>335.40911316795098</v>
      </c>
      <c r="S911">
        <v>329.55396562360602</v>
      </c>
      <c r="T911">
        <v>324.08370818012298</v>
      </c>
      <c r="U911">
        <v>334.58034176554997</v>
      </c>
      <c r="V911">
        <v>335.87122361034397</v>
      </c>
      <c r="W911">
        <v>333.53390229741001</v>
      </c>
      <c r="X911">
        <v>341.72681891697601</v>
      </c>
      <c r="Y911">
        <v>343.619134306668</v>
      </c>
      <c r="Z911">
        <v>345.16156276406201</v>
      </c>
      <c r="AA911">
        <v>345.77022617035101</v>
      </c>
      <c r="AB911">
        <v>346.681437786537</v>
      </c>
      <c r="AC911">
        <v>352.43752086776101</v>
      </c>
      <c r="AD911">
        <v>347.60812933552398</v>
      </c>
      <c r="AE911">
        <v>356.26024473623602</v>
      </c>
      <c r="AF911">
        <v>366.43303996308703</v>
      </c>
      <c r="AG911">
        <v>365.31646056985801</v>
      </c>
      <c r="AH911">
        <v>393.992961826086</v>
      </c>
      <c r="AI911">
        <v>407.56211965119098</v>
      </c>
      <c r="AJ911">
        <v>432.129752421023</v>
      </c>
      <c r="AK911">
        <v>467.365007853034</v>
      </c>
      <c r="AL911">
        <v>355.54405292153302</v>
      </c>
      <c r="AM911">
        <v>315.29731205880802</v>
      </c>
      <c r="AN911">
        <v>315.79085330534701</v>
      </c>
      <c r="AO911">
        <v>309.18787582647599</v>
      </c>
      <c r="AP911">
        <v>307.960309742113</v>
      </c>
      <c r="AQ911">
        <v>307.86482990374998</v>
      </c>
      <c r="AR911">
        <v>308.05559181008601</v>
      </c>
      <c r="AS911">
        <v>314.295157331312</v>
      </c>
      <c r="AT911">
        <v>297.69347426421302</v>
      </c>
      <c r="AU911">
        <v>299.46853777844302</v>
      </c>
      <c r="AV911">
        <v>298.29324303892798</v>
      </c>
      <c r="AW911">
        <v>308.665528195874</v>
      </c>
      <c r="AX911">
        <v>307.49061286004701</v>
      </c>
      <c r="AY911">
        <v>312.5495982013</v>
      </c>
      <c r="AZ911">
        <v>303.337875229345</v>
      </c>
      <c r="BA911">
        <v>308.44894297461298</v>
      </c>
      <c r="BB911">
        <v>304.60137680362999</v>
      </c>
      <c r="BC911">
        <v>324.10758257931201</v>
      </c>
      <c r="BD911">
        <v>339.70975509349802</v>
      </c>
      <c r="BE911">
        <v>343.77449061412</v>
      </c>
      <c r="BF911">
        <v>329.35603111299901</v>
      </c>
      <c r="BG911">
        <v>330.34728763351302</v>
      </c>
      <c r="BH911">
        <v>324.67136658457002</v>
      </c>
      <c r="BI911">
        <v>320.13256406787099</v>
      </c>
      <c r="BJ911">
        <v>318.63648303575599</v>
      </c>
      <c r="BK911">
        <v>331.61851887462399</v>
      </c>
      <c r="BL911">
        <v>321.361441114944</v>
      </c>
      <c r="BM911">
        <v>319.87360512852803</v>
      </c>
      <c r="BN911">
        <v>327.41694057930198</v>
      </c>
      <c r="BO911">
        <v>317.35708961696298</v>
      </c>
      <c r="BP911">
        <v>320.99586658211598</v>
      </c>
      <c r="BQ911">
        <v>327.40109410874499</v>
      </c>
      <c r="BR911">
        <v>317.805058572939</v>
      </c>
      <c r="BS911">
        <v>318.12540957091301</v>
      </c>
      <c r="BT911">
        <v>321.46199584527</v>
      </c>
      <c r="BU911">
        <v>323.41406538483199</v>
      </c>
      <c r="BV911">
        <v>338.81804735819497</v>
      </c>
      <c r="BW911">
        <v>305.65729752849001</v>
      </c>
      <c r="BX911">
        <v>319.66871719122901</v>
      </c>
      <c r="BY911">
        <v>323.28052886391799</v>
      </c>
      <c r="BZ911">
        <v>318.714536063997</v>
      </c>
      <c r="CA911">
        <v>322.12139230183101</v>
      </c>
      <c r="CB911">
        <v>314.85772528017498</v>
      </c>
      <c r="CC911">
        <v>326.54132085459503</v>
      </c>
      <c r="CD911">
        <v>311.647029226001</v>
      </c>
    </row>
    <row r="912" spans="1:82" x14ac:dyDescent="0.25">
      <c r="A912">
        <v>218.69158878504601</v>
      </c>
      <c r="B912">
        <v>317.92030213617602</v>
      </c>
      <c r="C912">
        <v>309.804382713922</v>
      </c>
      <c r="D912">
        <v>304.71443021569598</v>
      </c>
      <c r="E912">
        <v>320.25798476000801</v>
      </c>
      <c r="F912">
        <v>322.77079939431599</v>
      </c>
      <c r="G912">
        <v>328.10530873351797</v>
      </c>
      <c r="H912">
        <v>313.93746985285298</v>
      </c>
      <c r="I912">
        <v>325.20660867660001</v>
      </c>
      <c r="J912">
        <v>319.42339435495097</v>
      </c>
      <c r="K912">
        <v>328.32201278636597</v>
      </c>
      <c r="L912">
        <v>352.89420641944798</v>
      </c>
      <c r="M912">
        <v>323.67318918358802</v>
      </c>
      <c r="N912">
        <v>329.17036907853901</v>
      </c>
      <c r="O912">
        <v>328.57834542691199</v>
      </c>
      <c r="P912">
        <v>331.33645293995397</v>
      </c>
      <c r="Q912">
        <v>330.70566559972502</v>
      </c>
      <c r="R912">
        <v>335.47874395311402</v>
      </c>
      <c r="S912">
        <v>331.16421464840403</v>
      </c>
      <c r="T912">
        <v>322.48578579309299</v>
      </c>
      <c r="U912">
        <v>337.86868152310598</v>
      </c>
      <c r="V912">
        <v>334.63558646857399</v>
      </c>
      <c r="W912">
        <v>339.28106657539399</v>
      </c>
      <c r="X912">
        <v>344.41357370112001</v>
      </c>
      <c r="Y912">
        <v>342.350764881869</v>
      </c>
      <c r="Z912">
        <v>348.65809627845601</v>
      </c>
      <c r="AA912">
        <v>343.82026430786198</v>
      </c>
      <c r="AB912">
        <v>344.83748194204998</v>
      </c>
      <c r="AC912">
        <v>345.81249426174901</v>
      </c>
      <c r="AD912">
        <v>347.67791823214401</v>
      </c>
      <c r="AE912">
        <v>355.00283214365902</v>
      </c>
      <c r="AF912">
        <v>369.46469804463402</v>
      </c>
      <c r="AG912">
        <v>365.39740923862502</v>
      </c>
      <c r="AH912">
        <v>394.95767736929997</v>
      </c>
      <c r="AI912">
        <v>412.04212935423402</v>
      </c>
      <c r="AJ912">
        <v>436.95007235278501</v>
      </c>
      <c r="AK912">
        <v>475.81396999928</v>
      </c>
      <c r="AL912">
        <v>359.008565608254</v>
      </c>
      <c r="AM912">
        <v>312.15336456294898</v>
      </c>
      <c r="AN912">
        <v>315.28360975973601</v>
      </c>
      <c r="AO912">
        <v>310.10536485823098</v>
      </c>
      <c r="AP912">
        <v>309.79616126682703</v>
      </c>
      <c r="AQ912">
        <v>307.48072929366299</v>
      </c>
      <c r="AR912">
        <v>309.854747907893</v>
      </c>
      <c r="AS912">
        <v>313.72059015857002</v>
      </c>
      <c r="AT912">
        <v>295.92565603369599</v>
      </c>
      <c r="AU912">
        <v>302.05693039786797</v>
      </c>
      <c r="AV912">
        <v>296.24263413026603</v>
      </c>
      <c r="AW912">
        <v>307.98357887568199</v>
      </c>
      <c r="AX912">
        <v>306.97423115669602</v>
      </c>
      <c r="AY912">
        <v>312.78066411704299</v>
      </c>
      <c r="AZ912">
        <v>304.59003043080997</v>
      </c>
      <c r="BA912">
        <v>308.21181898494001</v>
      </c>
      <c r="BB912">
        <v>307.64742865554501</v>
      </c>
      <c r="BC912">
        <v>320.15469790907298</v>
      </c>
      <c r="BD912">
        <v>337.88307403318498</v>
      </c>
      <c r="BE912">
        <v>344.76014807682498</v>
      </c>
      <c r="BF912">
        <v>328.36802448364301</v>
      </c>
      <c r="BG912">
        <v>332.035982968425</v>
      </c>
      <c r="BH912">
        <v>323.07539018408602</v>
      </c>
      <c r="BI912">
        <v>319.953724913781</v>
      </c>
      <c r="BJ912">
        <v>320.58262368793902</v>
      </c>
      <c r="BK912">
        <v>333.257222128048</v>
      </c>
      <c r="BL912">
        <v>322.39014282025403</v>
      </c>
      <c r="BM912">
        <v>321.55713920110998</v>
      </c>
      <c r="BN912">
        <v>332.656961236342</v>
      </c>
      <c r="BO912">
        <v>319.860814618174</v>
      </c>
      <c r="BP912">
        <v>323.19387805445598</v>
      </c>
      <c r="BQ912">
        <v>329.83519254649002</v>
      </c>
      <c r="BR912">
        <v>317.870184598572</v>
      </c>
      <c r="BS912">
        <v>318.54703940152302</v>
      </c>
      <c r="BT912">
        <v>323.17785960313699</v>
      </c>
      <c r="BU912">
        <v>326.55841744380899</v>
      </c>
      <c r="BV912">
        <v>338.79049491763402</v>
      </c>
      <c r="BW912">
        <v>308.61276668106899</v>
      </c>
      <c r="BX912">
        <v>318.48076768356299</v>
      </c>
      <c r="BY912">
        <v>323.64866091990899</v>
      </c>
      <c r="BZ912">
        <v>317.46400458735599</v>
      </c>
      <c r="CA912">
        <v>320.88219292309799</v>
      </c>
      <c r="CB912">
        <v>310.92708577983598</v>
      </c>
      <c r="CC912">
        <v>323.84040312027503</v>
      </c>
      <c r="CD912">
        <v>312.76700253091599</v>
      </c>
    </row>
    <row r="913" spans="1:82" x14ac:dyDescent="0.25">
      <c r="A913">
        <v>218.93190921228299</v>
      </c>
      <c r="B913">
        <v>319.80781747781703</v>
      </c>
      <c r="C913">
        <v>309.79264909562301</v>
      </c>
      <c r="D913">
        <v>305.78700193627998</v>
      </c>
      <c r="E913">
        <v>321.97199769597898</v>
      </c>
      <c r="F913">
        <v>321.56972358166303</v>
      </c>
      <c r="G913">
        <v>325.66466772916101</v>
      </c>
      <c r="H913">
        <v>316.23361702287599</v>
      </c>
      <c r="I913">
        <v>330.07517058795599</v>
      </c>
      <c r="J913">
        <v>318.28428570003598</v>
      </c>
      <c r="K913">
        <v>327.60786167785699</v>
      </c>
      <c r="L913">
        <v>351.50183707177302</v>
      </c>
      <c r="M913">
        <v>327.79614184335799</v>
      </c>
      <c r="N913">
        <v>332.04445967175002</v>
      </c>
      <c r="O913">
        <v>327.03566266316602</v>
      </c>
      <c r="P913">
        <v>333.33155367937701</v>
      </c>
      <c r="Q913">
        <v>328.57365783031997</v>
      </c>
      <c r="R913">
        <v>333.54820435912399</v>
      </c>
      <c r="S913">
        <v>335.72164436061797</v>
      </c>
      <c r="T913">
        <v>324.91948193957597</v>
      </c>
      <c r="U913">
        <v>342.33346562869099</v>
      </c>
      <c r="V913">
        <v>336.466005035656</v>
      </c>
      <c r="W913">
        <v>341.39802308498901</v>
      </c>
      <c r="X913">
        <v>346.51432774632502</v>
      </c>
      <c r="Y913">
        <v>343.48944534606602</v>
      </c>
      <c r="Z913">
        <v>348.67410278019503</v>
      </c>
      <c r="AA913">
        <v>344.32037039539603</v>
      </c>
      <c r="AB913">
        <v>343.847843299651</v>
      </c>
      <c r="AC913">
        <v>343.52256446208202</v>
      </c>
      <c r="AD913">
        <v>348.11480311132698</v>
      </c>
      <c r="AE913">
        <v>356.00897791535101</v>
      </c>
      <c r="AF913">
        <v>372.59045971182502</v>
      </c>
      <c r="AG913">
        <v>366.04087465747199</v>
      </c>
      <c r="AH913">
        <v>397.89610784674898</v>
      </c>
      <c r="AI913">
        <v>415.972979911491</v>
      </c>
      <c r="AJ913">
        <v>447.79142886781398</v>
      </c>
      <c r="AK913">
        <v>490.59499721273801</v>
      </c>
      <c r="AL913">
        <v>361.80374535470099</v>
      </c>
      <c r="AM913">
        <v>310.351025865964</v>
      </c>
      <c r="AN913">
        <v>310.96230854815201</v>
      </c>
      <c r="AO913">
        <v>308.324844257824</v>
      </c>
      <c r="AP913">
        <v>312.00365795080802</v>
      </c>
      <c r="AQ913">
        <v>307.158411397615</v>
      </c>
      <c r="AR913">
        <v>312.42634938820203</v>
      </c>
      <c r="AS913">
        <v>314.10594900703802</v>
      </c>
      <c r="AT913">
        <v>294.21547561403798</v>
      </c>
      <c r="AU913">
        <v>304.80875697573202</v>
      </c>
      <c r="AV913">
        <v>297.27366085552597</v>
      </c>
      <c r="AW913">
        <v>306.59563742747002</v>
      </c>
      <c r="AX913">
        <v>307.43054639646698</v>
      </c>
      <c r="AY913">
        <v>311.40002040603702</v>
      </c>
      <c r="AZ913">
        <v>305.66703185734099</v>
      </c>
      <c r="BA913">
        <v>305.402990638576</v>
      </c>
      <c r="BB913">
        <v>307.26006178121202</v>
      </c>
      <c r="BC913">
        <v>318.60037276533001</v>
      </c>
      <c r="BD913">
        <v>337.09477542201398</v>
      </c>
      <c r="BE913">
        <v>344.45729753244501</v>
      </c>
      <c r="BF913">
        <v>328.17269537594399</v>
      </c>
      <c r="BG913">
        <v>332.70244102401199</v>
      </c>
      <c r="BH913">
        <v>325.77464327300697</v>
      </c>
      <c r="BI913">
        <v>321.00800010548102</v>
      </c>
      <c r="BJ913">
        <v>320.07325358755298</v>
      </c>
      <c r="BK913">
        <v>335.75648623118099</v>
      </c>
      <c r="BL913">
        <v>321.78523686554797</v>
      </c>
      <c r="BM913">
        <v>322.62624621743998</v>
      </c>
      <c r="BN913">
        <v>332.40708997375998</v>
      </c>
      <c r="BO913">
        <v>322.23455488565202</v>
      </c>
      <c r="BP913">
        <v>325.79793790250699</v>
      </c>
      <c r="BQ913">
        <v>329.20824855608402</v>
      </c>
      <c r="BR913">
        <v>319.16908149533401</v>
      </c>
      <c r="BS913">
        <v>317.60209075624499</v>
      </c>
      <c r="BT913">
        <v>323.71051812701302</v>
      </c>
      <c r="BU913">
        <v>327.05393852543398</v>
      </c>
      <c r="BV913">
        <v>338.41827672613402</v>
      </c>
      <c r="BW913">
        <v>308.42788977018603</v>
      </c>
      <c r="BX913">
        <v>318.23167496741797</v>
      </c>
      <c r="BY913">
        <v>326.719771718299</v>
      </c>
      <c r="BZ913">
        <v>317.74874282072801</v>
      </c>
      <c r="CA913">
        <v>317.98842739272197</v>
      </c>
      <c r="CB913">
        <v>314.86022599010602</v>
      </c>
      <c r="CC913">
        <v>324.21113169311599</v>
      </c>
      <c r="CD913">
        <v>311.02667729556998</v>
      </c>
    </row>
    <row r="914" spans="1:82" x14ac:dyDescent="0.25">
      <c r="A914">
        <v>219.172229639519</v>
      </c>
      <c r="B914">
        <v>318.935119621588</v>
      </c>
      <c r="C914">
        <v>309.823503966435</v>
      </c>
      <c r="D914">
        <v>308.600545164707</v>
      </c>
      <c r="E914">
        <v>321.15430362499399</v>
      </c>
      <c r="F914">
        <v>320.58860370704502</v>
      </c>
      <c r="G914">
        <v>326.88546615722203</v>
      </c>
      <c r="H914">
        <v>318.66786255269398</v>
      </c>
      <c r="I914">
        <v>327.252500718345</v>
      </c>
      <c r="J914">
        <v>319.510856191264</v>
      </c>
      <c r="K914">
        <v>326.27797168295098</v>
      </c>
      <c r="L914">
        <v>351.64822369398098</v>
      </c>
      <c r="M914">
        <v>330.27128533880801</v>
      </c>
      <c r="N914">
        <v>332.64522670559001</v>
      </c>
      <c r="O914">
        <v>327.50389723610402</v>
      </c>
      <c r="P914">
        <v>334.116480138567</v>
      </c>
      <c r="Q914">
        <v>330.82299795139102</v>
      </c>
      <c r="R914">
        <v>334.50470065839102</v>
      </c>
      <c r="S914">
        <v>338.87993484113099</v>
      </c>
      <c r="T914">
        <v>328.64986316864901</v>
      </c>
      <c r="U914">
        <v>340.17776757524803</v>
      </c>
      <c r="V914">
        <v>340.15426484614602</v>
      </c>
      <c r="W914">
        <v>342.06644781550199</v>
      </c>
      <c r="X914">
        <v>347.35965584496103</v>
      </c>
      <c r="Y914">
        <v>342.99849025653299</v>
      </c>
      <c r="Z914">
        <v>347.23807724270398</v>
      </c>
      <c r="AA914">
        <v>343.42584958293497</v>
      </c>
      <c r="AB914">
        <v>345.17600219815898</v>
      </c>
      <c r="AC914">
        <v>346.42063309488702</v>
      </c>
      <c r="AD914">
        <v>349.39941827755098</v>
      </c>
      <c r="AE914">
        <v>357.58205113976499</v>
      </c>
      <c r="AF914">
        <v>370.56707671386403</v>
      </c>
      <c r="AG914">
        <v>369.98387305513501</v>
      </c>
      <c r="AH914">
        <v>400.11076399158401</v>
      </c>
      <c r="AI914">
        <v>421.86851603136301</v>
      </c>
      <c r="AJ914">
        <v>457.13327783719399</v>
      </c>
      <c r="AK914">
        <v>495.316115130063</v>
      </c>
      <c r="AL914">
        <v>361.90563052298802</v>
      </c>
      <c r="AM914">
        <v>306.83720589547499</v>
      </c>
      <c r="AN914">
        <v>308.48428458769803</v>
      </c>
      <c r="AO914">
        <v>309.28807257418202</v>
      </c>
      <c r="AP914">
        <v>314.76828146359702</v>
      </c>
      <c r="AQ914">
        <v>306.47200782618199</v>
      </c>
      <c r="AR914">
        <v>312.15844801209698</v>
      </c>
      <c r="AS914">
        <v>311.530154838665</v>
      </c>
      <c r="AT914">
        <v>295.48661414176399</v>
      </c>
      <c r="AU914">
        <v>305.23457370817698</v>
      </c>
      <c r="AV914">
        <v>299.91244871718402</v>
      </c>
      <c r="AW914">
        <v>305.668959697964</v>
      </c>
      <c r="AX914">
        <v>306.836761398737</v>
      </c>
      <c r="AY914">
        <v>309.84664888948203</v>
      </c>
      <c r="AZ914">
        <v>307.73275686667199</v>
      </c>
      <c r="BA914">
        <v>304.01204906084598</v>
      </c>
      <c r="BB914">
        <v>308.69641727882799</v>
      </c>
      <c r="BC914">
        <v>320.44182707282198</v>
      </c>
      <c r="BD914">
        <v>339.75747782273601</v>
      </c>
      <c r="BE914">
        <v>341.63712832227702</v>
      </c>
      <c r="BF914">
        <v>329.30047634282602</v>
      </c>
      <c r="BG914">
        <v>331.37683285266797</v>
      </c>
      <c r="BH914">
        <v>325.00532695863598</v>
      </c>
      <c r="BI914">
        <v>325.713790687075</v>
      </c>
      <c r="BJ914">
        <v>322.83113270635698</v>
      </c>
      <c r="BK914">
        <v>335.20168060199899</v>
      </c>
      <c r="BL914">
        <v>320.28023169673003</v>
      </c>
      <c r="BM914">
        <v>321.05838838691602</v>
      </c>
      <c r="BN914">
        <v>333.05518321193398</v>
      </c>
      <c r="BO914">
        <v>324.74754763895203</v>
      </c>
      <c r="BP914">
        <v>325.09129981408898</v>
      </c>
      <c r="BQ914">
        <v>331.73176031034399</v>
      </c>
      <c r="BR914">
        <v>318.977946573704</v>
      </c>
      <c r="BS914">
        <v>316.64420828842202</v>
      </c>
      <c r="BT914">
        <v>323.28618805610103</v>
      </c>
      <c r="BU914">
        <v>325.07283803751102</v>
      </c>
      <c r="BV914">
        <v>338.01039099369501</v>
      </c>
      <c r="BW914">
        <v>310.48794218561301</v>
      </c>
      <c r="BX914">
        <v>319.71221030785699</v>
      </c>
      <c r="BY914">
        <v>325.87944321999299</v>
      </c>
      <c r="BZ914">
        <v>318.94504406490699</v>
      </c>
      <c r="CA914">
        <v>317.689546891215</v>
      </c>
      <c r="CB914">
        <v>314.49568438561101</v>
      </c>
      <c r="CC914">
        <v>326.088038137588</v>
      </c>
      <c r="CD914">
        <v>311.77654510665201</v>
      </c>
    </row>
    <row r="915" spans="1:82" x14ac:dyDescent="0.25">
      <c r="A915">
        <v>219.41255006675499</v>
      </c>
      <c r="B915">
        <v>319.28906602277698</v>
      </c>
      <c r="C915">
        <v>311.98711951561501</v>
      </c>
      <c r="D915">
        <v>311.65382128736201</v>
      </c>
      <c r="E915">
        <v>322.72614721646897</v>
      </c>
      <c r="F915">
        <v>319.66550610934399</v>
      </c>
      <c r="G915">
        <v>326.76450700775803</v>
      </c>
      <c r="H915">
        <v>320.86791489635698</v>
      </c>
      <c r="I915">
        <v>323.22302391629802</v>
      </c>
      <c r="J915">
        <v>319.94793850255297</v>
      </c>
      <c r="K915">
        <v>327.21774155815098</v>
      </c>
      <c r="L915">
        <v>348.38718765075299</v>
      </c>
      <c r="M915">
        <v>331.90760411528902</v>
      </c>
      <c r="N915">
        <v>333.89524389548001</v>
      </c>
      <c r="O915">
        <v>330.12430726004902</v>
      </c>
      <c r="P915">
        <v>333.77159625670402</v>
      </c>
      <c r="Q915">
        <v>331.80383957438499</v>
      </c>
      <c r="R915">
        <v>333.71057614501899</v>
      </c>
      <c r="S915">
        <v>340.16889375723599</v>
      </c>
      <c r="T915">
        <v>335.08959269294598</v>
      </c>
      <c r="U915">
        <v>339.27023362555002</v>
      </c>
      <c r="V915">
        <v>340.63446730451</v>
      </c>
      <c r="W915">
        <v>338.46308781882499</v>
      </c>
      <c r="X915">
        <v>348.809763498986</v>
      </c>
      <c r="Y915">
        <v>345.51633950006601</v>
      </c>
      <c r="Z915">
        <v>344.885736672223</v>
      </c>
      <c r="AA915">
        <v>341.83716431781602</v>
      </c>
      <c r="AB915">
        <v>345.86610024584598</v>
      </c>
      <c r="AC915">
        <v>344.51249577855998</v>
      </c>
      <c r="AD915">
        <v>352.43309263778599</v>
      </c>
      <c r="AE915">
        <v>356.58217843180398</v>
      </c>
      <c r="AF915">
        <v>369.54302390337301</v>
      </c>
      <c r="AG915">
        <v>372.18128729354697</v>
      </c>
      <c r="AH915">
        <v>404.42327338556697</v>
      </c>
      <c r="AI915">
        <v>426.18124817487399</v>
      </c>
      <c r="AJ915">
        <v>463.84577832322702</v>
      </c>
      <c r="AK915">
        <v>499.07410739374802</v>
      </c>
      <c r="AL915">
        <v>361.48130415691401</v>
      </c>
      <c r="AM915">
        <v>309.572392900642</v>
      </c>
      <c r="AN915">
        <v>307.54962245484501</v>
      </c>
      <c r="AO915">
        <v>310.02553531226198</v>
      </c>
      <c r="AP915">
        <v>315.25650520993503</v>
      </c>
      <c r="AQ915">
        <v>306.12818890032599</v>
      </c>
      <c r="AR915">
        <v>308.34358031364798</v>
      </c>
      <c r="AS915">
        <v>309.57052514147398</v>
      </c>
      <c r="AT915">
        <v>298.68401669038599</v>
      </c>
      <c r="AU915">
        <v>303.98230774150602</v>
      </c>
      <c r="AV915">
        <v>299.99752464805903</v>
      </c>
      <c r="AW915">
        <v>306.050351014961</v>
      </c>
      <c r="AX915">
        <v>305.17617347686001</v>
      </c>
      <c r="AY915">
        <v>311.14799747248998</v>
      </c>
      <c r="AZ915">
        <v>308.21075320521601</v>
      </c>
      <c r="BA915">
        <v>308.02445271432799</v>
      </c>
      <c r="BB915">
        <v>305.649167176579</v>
      </c>
      <c r="BC915">
        <v>324.96261791748498</v>
      </c>
      <c r="BD915">
        <v>343.89246953704901</v>
      </c>
      <c r="BE915">
        <v>340.22352728400301</v>
      </c>
      <c r="BF915">
        <v>331.71163839968898</v>
      </c>
      <c r="BG915">
        <v>328.61992118511802</v>
      </c>
      <c r="BH915">
        <v>323.20670314822701</v>
      </c>
      <c r="BI915">
        <v>329.82447051716798</v>
      </c>
      <c r="BJ915">
        <v>327.22090183522698</v>
      </c>
      <c r="BK915">
        <v>331.395088672675</v>
      </c>
      <c r="BL915">
        <v>320.89266097103598</v>
      </c>
      <c r="BM915">
        <v>322.50955780584599</v>
      </c>
      <c r="BN915">
        <v>330.21063013875698</v>
      </c>
      <c r="BO915">
        <v>327.16493590766203</v>
      </c>
      <c r="BP915">
        <v>328.20488349452</v>
      </c>
      <c r="BQ915">
        <v>330.509244891685</v>
      </c>
      <c r="BR915">
        <v>315.912617334836</v>
      </c>
      <c r="BS915">
        <v>319.30220480978602</v>
      </c>
      <c r="BT915">
        <v>325.24583682007301</v>
      </c>
      <c r="BU915">
        <v>320.83041518616</v>
      </c>
      <c r="BV915">
        <v>334.13103495707202</v>
      </c>
      <c r="BW915">
        <v>309.81744437958599</v>
      </c>
      <c r="BX915">
        <v>320.424973542614</v>
      </c>
      <c r="BY915">
        <v>324.24298193086702</v>
      </c>
      <c r="BZ915">
        <v>318.52582895927998</v>
      </c>
      <c r="CA915">
        <v>321.42340893496601</v>
      </c>
      <c r="CB915">
        <v>316.075725401829</v>
      </c>
      <c r="CC915">
        <v>325.389773501972</v>
      </c>
      <c r="CD915">
        <v>313.81771082582702</v>
      </c>
    </row>
    <row r="916" spans="1:82" x14ac:dyDescent="0.25">
      <c r="A916">
        <v>219.652870493992</v>
      </c>
      <c r="B916">
        <v>317.94213235691802</v>
      </c>
      <c r="C916">
        <v>312.718627608416</v>
      </c>
      <c r="D916">
        <v>313.339720954889</v>
      </c>
      <c r="E916">
        <v>322.32513369924698</v>
      </c>
      <c r="F916">
        <v>317.40166851362198</v>
      </c>
      <c r="G916">
        <v>327.22284117368201</v>
      </c>
      <c r="H916">
        <v>321.66887800631503</v>
      </c>
      <c r="I916">
        <v>324.78616982718</v>
      </c>
      <c r="J916">
        <v>321.28634245825498</v>
      </c>
      <c r="K916">
        <v>327.81334130458401</v>
      </c>
      <c r="L916">
        <v>345.344754823865</v>
      </c>
      <c r="M916">
        <v>333.77242081763097</v>
      </c>
      <c r="N916">
        <v>335.49758745145698</v>
      </c>
      <c r="O916">
        <v>329.89888915910302</v>
      </c>
      <c r="P916">
        <v>336.33718602643899</v>
      </c>
      <c r="Q916">
        <v>336.32513834970399</v>
      </c>
      <c r="R916">
        <v>333.93724756880999</v>
      </c>
      <c r="S916">
        <v>338.02600530811497</v>
      </c>
      <c r="T916">
        <v>341.32828079933898</v>
      </c>
      <c r="U916">
        <v>340.49174449289302</v>
      </c>
      <c r="V916">
        <v>343.152631493684</v>
      </c>
      <c r="W916">
        <v>337.90956292652203</v>
      </c>
      <c r="X916">
        <v>348.64263011836499</v>
      </c>
      <c r="Y916">
        <v>343.76591955851802</v>
      </c>
      <c r="Z916">
        <v>339.423399569666</v>
      </c>
      <c r="AA916">
        <v>342.123298488356</v>
      </c>
      <c r="AB916">
        <v>345.02797819897302</v>
      </c>
      <c r="AC916">
        <v>341.26689435265803</v>
      </c>
      <c r="AD916">
        <v>351.24943693341299</v>
      </c>
      <c r="AE916">
        <v>357.25364806802901</v>
      </c>
      <c r="AF916">
        <v>367.379014977319</v>
      </c>
      <c r="AG916">
        <v>375.22729411028098</v>
      </c>
      <c r="AH916">
        <v>407.51606978817398</v>
      </c>
      <c r="AI916">
        <v>431.26573142923201</v>
      </c>
      <c r="AJ916">
        <v>476.36124038810499</v>
      </c>
      <c r="AK916">
        <v>512.71401649079905</v>
      </c>
      <c r="AL916">
        <v>362.05941530028701</v>
      </c>
      <c r="AM916">
        <v>311.29789051702102</v>
      </c>
      <c r="AN916">
        <v>307.08862300409402</v>
      </c>
      <c r="AO916">
        <v>304.94570254386298</v>
      </c>
      <c r="AP916">
        <v>312.659392356485</v>
      </c>
      <c r="AQ916">
        <v>304.840193493019</v>
      </c>
      <c r="AR916">
        <v>309.691104957503</v>
      </c>
      <c r="AS916">
        <v>309.60595032354098</v>
      </c>
      <c r="AT916">
        <v>297.083797644257</v>
      </c>
      <c r="AU916">
        <v>302.39513885941398</v>
      </c>
      <c r="AV916">
        <v>300.32507327599097</v>
      </c>
      <c r="AW916">
        <v>304.18610392946101</v>
      </c>
      <c r="AX916">
        <v>306.10417850586299</v>
      </c>
      <c r="AY916">
        <v>311.40278925843899</v>
      </c>
      <c r="AZ916">
        <v>309.99019980104998</v>
      </c>
      <c r="BA916">
        <v>308.32080284816499</v>
      </c>
      <c r="BB916">
        <v>303.94158042564698</v>
      </c>
      <c r="BC916">
        <v>327.21732541017701</v>
      </c>
      <c r="BD916">
        <v>344.84898224285399</v>
      </c>
      <c r="BE916">
        <v>342.24365502436501</v>
      </c>
      <c r="BF916">
        <v>331.92614903979501</v>
      </c>
      <c r="BG916">
        <v>333.11063293905102</v>
      </c>
      <c r="BH916">
        <v>321.55514725095998</v>
      </c>
      <c r="BI916">
        <v>331.81601343603398</v>
      </c>
      <c r="BJ916">
        <v>325.87701166309603</v>
      </c>
      <c r="BK916">
        <v>328.40581658814801</v>
      </c>
      <c r="BL916">
        <v>318.85281729462201</v>
      </c>
      <c r="BM916">
        <v>321.05313630701801</v>
      </c>
      <c r="BN916">
        <v>328.26115628569698</v>
      </c>
      <c r="BO916">
        <v>327.72398538413501</v>
      </c>
      <c r="BP916">
        <v>326.80397122125601</v>
      </c>
      <c r="BQ916">
        <v>326.36305867763599</v>
      </c>
      <c r="BR916">
        <v>316.96614156679499</v>
      </c>
      <c r="BS916">
        <v>320.60023712678299</v>
      </c>
      <c r="BT916">
        <v>324.660543269973</v>
      </c>
      <c r="BU916">
        <v>321.590866423357</v>
      </c>
      <c r="BV916">
        <v>335.19876818258001</v>
      </c>
      <c r="BW916">
        <v>310.25310352618601</v>
      </c>
      <c r="BX916">
        <v>321.93064483896899</v>
      </c>
      <c r="BY916">
        <v>323.47645119984099</v>
      </c>
      <c r="BZ916">
        <v>318.38188460903802</v>
      </c>
      <c r="CA916">
        <v>321.65866409863997</v>
      </c>
      <c r="CB916">
        <v>316.76486530377503</v>
      </c>
      <c r="CC916">
        <v>319.66223869693698</v>
      </c>
      <c r="CD916">
        <v>315.41354098018201</v>
      </c>
    </row>
    <row r="917" spans="1:82" x14ac:dyDescent="0.25">
      <c r="A917">
        <v>219.89319092122801</v>
      </c>
      <c r="B917">
        <v>316.57655080893301</v>
      </c>
      <c r="C917">
        <v>311.73262511756701</v>
      </c>
      <c r="D917">
        <v>316.03005057779598</v>
      </c>
      <c r="E917">
        <v>326.64176630093903</v>
      </c>
      <c r="F917">
        <v>316.96948611214901</v>
      </c>
      <c r="G917">
        <v>326.99646484252901</v>
      </c>
      <c r="H917">
        <v>320.729561247135</v>
      </c>
      <c r="I917">
        <v>326.39583748079099</v>
      </c>
      <c r="J917">
        <v>323.245303612138</v>
      </c>
      <c r="K917">
        <v>322.31218975930398</v>
      </c>
      <c r="L917">
        <v>344.23530279293402</v>
      </c>
      <c r="M917">
        <v>336.520697717323</v>
      </c>
      <c r="N917">
        <v>336.56400303064999</v>
      </c>
      <c r="O917">
        <v>330.19326191177601</v>
      </c>
      <c r="P917">
        <v>333.81868332668103</v>
      </c>
      <c r="Q917">
        <v>339.489686967816</v>
      </c>
      <c r="R917">
        <v>333.97601455345102</v>
      </c>
      <c r="S917">
        <v>336.53469792506797</v>
      </c>
      <c r="T917">
        <v>342.94286981469003</v>
      </c>
      <c r="U917">
        <v>343.285143384376</v>
      </c>
      <c r="V917">
        <v>345.38540921323698</v>
      </c>
      <c r="W917">
        <v>339.905538109632</v>
      </c>
      <c r="X917">
        <v>347.24442164168698</v>
      </c>
      <c r="Y917">
        <v>343.23840408823497</v>
      </c>
      <c r="Z917">
        <v>335.94815914343002</v>
      </c>
      <c r="AA917">
        <v>340.18460846546998</v>
      </c>
      <c r="AB917">
        <v>343.74418529871502</v>
      </c>
      <c r="AC917">
        <v>344.13599754892198</v>
      </c>
      <c r="AD917">
        <v>351.61729574821197</v>
      </c>
      <c r="AE917">
        <v>363.95813246825202</v>
      </c>
      <c r="AF917">
        <v>364.44149116421301</v>
      </c>
      <c r="AG917">
        <v>375.196920349104</v>
      </c>
      <c r="AH917">
        <v>407.99570598460201</v>
      </c>
      <c r="AI917">
        <v>437.47348628515499</v>
      </c>
      <c r="AJ917">
        <v>484.23766340394798</v>
      </c>
      <c r="AK917">
        <v>521.32407260870195</v>
      </c>
      <c r="AL917">
        <v>366.32116553323198</v>
      </c>
      <c r="AM917">
        <v>308.20615256694703</v>
      </c>
      <c r="AN917">
        <v>307.65510189409298</v>
      </c>
      <c r="AO917">
        <v>302.30199664106402</v>
      </c>
      <c r="AP917">
        <v>312.50908941448102</v>
      </c>
      <c r="AQ917">
        <v>305.80475912866001</v>
      </c>
      <c r="AR917">
        <v>308.74352068944103</v>
      </c>
      <c r="AS917">
        <v>302.81161017454798</v>
      </c>
      <c r="AT917">
        <v>299.49966171238998</v>
      </c>
      <c r="AU917">
        <v>305.00464237573698</v>
      </c>
      <c r="AV917">
        <v>301.16829360098501</v>
      </c>
      <c r="AW917">
        <v>302.376271805138</v>
      </c>
      <c r="AX917">
        <v>304.202467579781</v>
      </c>
      <c r="AY917">
        <v>312.47945482272303</v>
      </c>
      <c r="AZ917">
        <v>310.62681713584999</v>
      </c>
      <c r="BA917">
        <v>308.85387855504001</v>
      </c>
      <c r="BB917">
        <v>301.22728971729799</v>
      </c>
      <c r="BC917">
        <v>326.212256709396</v>
      </c>
      <c r="BD917">
        <v>347.95922944049101</v>
      </c>
      <c r="BE917">
        <v>339.59750558977697</v>
      </c>
      <c r="BF917">
        <v>333.20403460526302</v>
      </c>
      <c r="BG917">
        <v>329.82361042873998</v>
      </c>
      <c r="BH917">
        <v>322.65358613835599</v>
      </c>
      <c r="BI917">
        <v>330.190764304678</v>
      </c>
      <c r="BJ917">
        <v>323.25863941274901</v>
      </c>
      <c r="BK917">
        <v>328.06050093845801</v>
      </c>
      <c r="BL917">
        <v>314.97395974613198</v>
      </c>
      <c r="BM917">
        <v>322.01684119936101</v>
      </c>
      <c r="BN917">
        <v>324.54343143408499</v>
      </c>
      <c r="BO917">
        <v>328.45138976144</v>
      </c>
      <c r="BP917">
        <v>325.35657989880502</v>
      </c>
      <c r="BQ917">
        <v>322.12529213464501</v>
      </c>
      <c r="BR917">
        <v>318.06554275245298</v>
      </c>
      <c r="BS917">
        <v>318.50864178832398</v>
      </c>
      <c r="BT917">
        <v>323.75167869277101</v>
      </c>
      <c r="BU917">
        <v>318.487058329359</v>
      </c>
      <c r="BV917">
        <v>336.920660054839</v>
      </c>
      <c r="BW917">
        <v>313.00663442478202</v>
      </c>
      <c r="BX917">
        <v>322.08297223836001</v>
      </c>
      <c r="BY917">
        <v>320.38195764303299</v>
      </c>
      <c r="BZ917">
        <v>316.87166004058997</v>
      </c>
      <c r="CA917">
        <v>321.15730339430502</v>
      </c>
      <c r="CB917">
        <v>324.773661216324</v>
      </c>
      <c r="CC917">
        <v>317.68176538051</v>
      </c>
      <c r="CD917">
        <v>318.19360908203498</v>
      </c>
    </row>
    <row r="918" spans="1:82" x14ac:dyDescent="0.25">
      <c r="A918">
        <v>220.133511348464</v>
      </c>
      <c r="B918">
        <v>313.39996076814799</v>
      </c>
      <c r="C918">
        <v>308.46632967072401</v>
      </c>
      <c r="D918">
        <v>316.952281698609</v>
      </c>
      <c r="E918">
        <v>327.91746668225198</v>
      </c>
      <c r="F918">
        <v>316.06234542960499</v>
      </c>
      <c r="G918">
        <v>328.803085671845</v>
      </c>
      <c r="H918">
        <v>321.97633338706203</v>
      </c>
      <c r="I918">
        <v>325.68806816435898</v>
      </c>
      <c r="J918">
        <v>322.56696150943202</v>
      </c>
      <c r="K918">
        <v>319.29192582096499</v>
      </c>
      <c r="L918">
        <v>344.16900419098801</v>
      </c>
      <c r="M918">
        <v>338.443410486098</v>
      </c>
      <c r="N918">
        <v>335.18021023920801</v>
      </c>
      <c r="O918">
        <v>328.13568289947398</v>
      </c>
      <c r="P918">
        <v>334.29519390661898</v>
      </c>
      <c r="Q918">
        <v>342.96730573221703</v>
      </c>
      <c r="R918">
        <v>333.39458592944499</v>
      </c>
      <c r="S918">
        <v>334.35959155071998</v>
      </c>
      <c r="T918">
        <v>349.98432776329099</v>
      </c>
      <c r="U918">
        <v>342.45498576520299</v>
      </c>
      <c r="V918">
        <v>341.22734471451599</v>
      </c>
      <c r="W918">
        <v>338.43199888799199</v>
      </c>
      <c r="X918">
        <v>345.78637967667498</v>
      </c>
      <c r="Y918">
        <v>341.507941302353</v>
      </c>
      <c r="Z918">
        <v>335.13072179646298</v>
      </c>
      <c r="AA918">
        <v>342.66610142988498</v>
      </c>
      <c r="AB918">
        <v>340.00912027111002</v>
      </c>
      <c r="AC918">
        <v>351.74395085981899</v>
      </c>
      <c r="AD918">
        <v>353.18329041450698</v>
      </c>
      <c r="AE918">
        <v>365.46778289662802</v>
      </c>
      <c r="AF918">
        <v>362.65026606278599</v>
      </c>
      <c r="AG918">
        <v>377.12116368940798</v>
      </c>
      <c r="AH918">
        <v>407.87676401438699</v>
      </c>
      <c r="AI918">
        <v>440.79841722674001</v>
      </c>
      <c r="AJ918">
        <v>488.19745948488998</v>
      </c>
      <c r="AK918">
        <v>523.46336522389799</v>
      </c>
      <c r="AL918">
        <v>364.657354870142</v>
      </c>
      <c r="AM918">
        <v>309.02486215421101</v>
      </c>
      <c r="AN918">
        <v>309.45640819128198</v>
      </c>
      <c r="AO918">
        <v>302.05134558821698</v>
      </c>
      <c r="AP918">
        <v>310.90502308989397</v>
      </c>
      <c r="AQ918">
        <v>307.09036244306998</v>
      </c>
      <c r="AR918">
        <v>304.698331615553</v>
      </c>
      <c r="AS918">
        <v>300.78940263496997</v>
      </c>
      <c r="AT918">
        <v>302.78407407101599</v>
      </c>
      <c r="AU918">
        <v>300.60689809108402</v>
      </c>
      <c r="AV918">
        <v>305.07785564535902</v>
      </c>
      <c r="AW918">
        <v>303.50381277904199</v>
      </c>
      <c r="AX918">
        <v>298.89576622419298</v>
      </c>
      <c r="AY918">
        <v>310.05863728880303</v>
      </c>
      <c r="AZ918">
        <v>311.08563501678799</v>
      </c>
      <c r="BA918">
        <v>314.76583147467102</v>
      </c>
      <c r="BB918">
        <v>302.26074192699599</v>
      </c>
      <c r="BC918">
        <v>328.012354677693</v>
      </c>
      <c r="BD918">
        <v>346.38856808654202</v>
      </c>
      <c r="BE918">
        <v>335.64199686416498</v>
      </c>
      <c r="BF918">
        <v>335.14322934692098</v>
      </c>
      <c r="BG918">
        <v>327.28159898430198</v>
      </c>
      <c r="BH918">
        <v>325.28042160629798</v>
      </c>
      <c r="BI918">
        <v>329.96776405385901</v>
      </c>
      <c r="BJ918">
        <v>324.33520411162903</v>
      </c>
      <c r="BK918">
        <v>327.63132536203801</v>
      </c>
      <c r="BL918">
        <v>312.42627455826499</v>
      </c>
      <c r="BM918">
        <v>322.58216045942999</v>
      </c>
      <c r="BN918">
        <v>322.98523785755998</v>
      </c>
      <c r="BO918">
        <v>328.10038297405401</v>
      </c>
      <c r="BP918">
        <v>324.21347748990399</v>
      </c>
      <c r="BQ918">
        <v>318.88402739318701</v>
      </c>
      <c r="BR918">
        <v>317.86731227412901</v>
      </c>
      <c r="BS918">
        <v>318.63165751908298</v>
      </c>
      <c r="BT918">
        <v>320.58777118405499</v>
      </c>
      <c r="BU918">
        <v>315.58265827884901</v>
      </c>
      <c r="BV918">
        <v>333.25212120196801</v>
      </c>
      <c r="BW918">
        <v>313.26499924638898</v>
      </c>
      <c r="BX918">
        <v>323.582518122095</v>
      </c>
      <c r="BY918">
        <v>319.23662160441</v>
      </c>
      <c r="BZ918">
        <v>315.84255605269101</v>
      </c>
      <c r="CA918">
        <v>320.59447010816803</v>
      </c>
      <c r="CB918">
        <v>327.19289145872</v>
      </c>
      <c r="CC918">
        <v>317.36086064504701</v>
      </c>
      <c r="CD918">
        <v>319.14255770494299</v>
      </c>
    </row>
    <row r="919" spans="1:82" x14ac:dyDescent="0.25">
      <c r="A919">
        <v>220.37383177570001</v>
      </c>
      <c r="B919">
        <v>317.01118345199501</v>
      </c>
      <c r="C919">
        <v>307.66230690134898</v>
      </c>
      <c r="D919">
        <v>316.31938132700498</v>
      </c>
      <c r="E919">
        <v>326.15537812969097</v>
      </c>
      <c r="F919">
        <v>317.90120222667298</v>
      </c>
      <c r="G919">
        <v>328.38858559792601</v>
      </c>
      <c r="H919">
        <v>322.14429178973</v>
      </c>
      <c r="I919">
        <v>321.58929477540801</v>
      </c>
      <c r="J919">
        <v>322.08421708877802</v>
      </c>
      <c r="K919">
        <v>320.82487998552699</v>
      </c>
      <c r="L919">
        <v>341.712525519324</v>
      </c>
      <c r="M919">
        <v>339.01069134213901</v>
      </c>
      <c r="N919">
        <v>334.94813684080799</v>
      </c>
      <c r="O919">
        <v>327.54490774969702</v>
      </c>
      <c r="P919">
        <v>333.89524540656498</v>
      </c>
      <c r="Q919">
        <v>346.693955689559</v>
      </c>
      <c r="R919">
        <v>332.40143880775798</v>
      </c>
      <c r="S919">
        <v>337.50153776491902</v>
      </c>
      <c r="T919">
        <v>347.685934308176</v>
      </c>
      <c r="U919">
        <v>339.25462502814003</v>
      </c>
      <c r="V919">
        <v>340.36356223962002</v>
      </c>
      <c r="W919">
        <v>337.26139886466399</v>
      </c>
      <c r="X919">
        <v>346.013014058235</v>
      </c>
      <c r="Y919">
        <v>340.12966276018199</v>
      </c>
      <c r="Z919">
        <v>336.335354521493</v>
      </c>
      <c r="AA919">
        <v>343.05477205246598</v>
      </c>
      <c r="AB919">
        <v>336.62072747596602</v>
      </c>
      <c r="AC919">
        <v>353.05468066610399</v>
      </c>
      <c r="AD919">
        <v>352.59425554801101</v>
      </c>
      <c r="AE919">
        <v>362.19118605916901</v>
      </c>
      <c r="AF919">
        <v>362.612230661539</v>
      </c>
      <c r="AG919">
        <v>379.48072750949899</v>
      </c>
      <c r="AH919">
        <v>409.812324967883</v>
      </c>
      <c r="AI919">
        <v>452.21996922718398</v>
      </c>
      <c r="AJ919">
        <v>504.26757405640598</v>
      </c>
      <c r="AK919">
        <v>537.16075890600496</v>
      </c>
      <c r="AL919">
        <v>363.50993938644098</v>
      </c>
      <c r="AM919">
        <v>309.15001034238702</v>
      </c>
      <c r="AN919">
        <v>311.47521738512398</v>
      </c>
      <c r="AO919">
        <v>303.70330797923299</v>
      </c>
      <c r="AP919">
        <v>307.16194727276201</v>
      </c>
      <c r="AQ919">
        <v>308.87645401677702</v>
      </c>
      <c r="AR919">
        <v>302.498454167158</v>
      </c>
      <c r="AS919">
        <v>297.57423708919202</v>
      </c>
      <c r="AT919">
        <v>304.04829308899599</v>
      </c>
      <c r="AU919">
        <v>299.12653364229499</v>
      </c>
      <c r="AV919">
        <v>307.41095246741099</v>
      </c>
      <c r="AW919">
        <v>305.35510623170302</v>
      </c>
      <c r="AX919">
        <v>299.98522391244899</v>
      </c>
      <c r="AY919">
        <v>307.33048391420601</v>
      </c>
      <c r="AZ919">
        <v>312.13557666811403</v>
      </c>
      <c r="BA919">
        <v>315.30864241662198</v>
      </c>
      <c r="BB919">
        <v>303.71928738387402</v>
      </c>
      <c r="BC919">
        <v>325.95788742333701</v>
      </c>
      <c r="BD919">
        <v>344.17307550083399</v>
      </c>
      <c r="BE919">
        <v>332.00473991529401</v>
      </c>
      <c r="BF919">
        <v>338.03285160500701</v>
      </c>
      <c r="BG919">
        <v>326.139824109335</v>
      </c>
      <c r="BH919">
        <v>326.36648905292998</v>
      </c>
      <c r="BI919">
        <v>329.32880488235901</v>
      </c>
      <c r="BJ919">
        <v>324.83242706697899</v>
      </c>
      <c r="BK919">
        <v>327.70254698741797</v>
      </c>
      <c r="BL919">
        <v>310.86885142469902</v>
      </c>
      <c r="BM919">
        <v>323.85333629794701</v>
      </c>
      <c r="BN919">
        <v>321.20570650153701</v>
      </c>
      <c r="BO919">
        <v>327.221644823622</v>
      </c>
      <c r="BP919">
        <v>323.21968101848199</v>
      </c>
      <c r="BQ919">
        <v>322.41484279568499</v>
      </c>
      <c r="BR919">
        <v>314.21430586731998</v>
      </c>
      <c r="BS919">
        <v>320.44581826580003</v>
      </c>
      <c r="BT919">
        <v>320.72709150780298</v>
      </c>
      <c r="BU919">
        <v>315.05293075044199</v>
      </c>
      <c r="BV919">
        <v>330.857322718489</v>
      </c>
      <c r="BW919">
        <v>314.957665871985</v>
      </c>
      <c r="BX919">
        <v>323.09526203708498</v>
      </c>
      <c r="BY919">
        <v>317.83918154135699</v>
      </c>
      <c r="BZ919">
        <v>314.653256510218</v>
      </c>
      <c r="CA919">
        <v>321.84773549305697</v>
      </c>
      <c r="CB919">
        <v>329.04962461127201</v>
      </c>
      <c r="CC919">
        <v>314.59192899029699</v>
      </c>
      <c r="CD919">
        <v>318.07210377691803</v>
      </c>
    </row>
    <row r="920" spans="1:82" x14ac:dyDescent="0.25">
      <c r="A920">
        <v>220.61415220293699</v>
      </c>
      <c r="B920">
        <v>322.36982260492101</v>
      </c>
      <c r="C920">
        <v>305.95637546048198</v>
      </c>
      <c r="D920">
        <v>313.34654554129497</v>
      </c>
      <c r="E920">
        <v>327.71260969792303</v>
      </c>
      <c r="F920">
        <v>320.08272892738501</v>
      </c>
      <c r="G920">
        <v>327.97025572415799</v>
      </c>
      <c r="H920">
        <v>321.34194013244399</v>
      </c>
      <c r="I920">
        <v>324.18348433046799</v>
      </c>
      <c r="J920">
        <v>321.04180403105198</v>
      </c>
      <c r="K920">
        <v>321.00828140849399</v>
      </c>
      <c r="L920">
        <v>342.03782742528199</v>
      </c>
      <c r="M920">
        <v>340.44248405790103</v>
      </c>
      <c r="N920">
        <v>336.92951017205502</v>
      </c>
      <c r="O920">
        <v>328.33467853872997</v>
      </c>
      <c r="P920">
        <v>332.15244795509699</v>
      </c>
      <c r="Q920">
        <v>347.519972318013</v>
      </c>
      <c r="R920">
        <v>333.567576225251</v>
      </c>
      <c r="S920">
        <v>337.11570450506099</v>
      </c>
      <c r="T920">
        <v>347.52606525226997</v>
      </c>
      <c r="U920">
        <v>340.09209463013599</v>
      </c>
      <c r="V920">
        <v>339.45802982347999</v>
      </c>
      <c r="W920">
        <v>338.190115192289</v>
      </c>
      <c r="X920">
        <v>346.43627032412297</v>
      </c>
      <c r="Y920">
        <v>341.46021079689098</v>
      </c>
      <c r="Z920">
        <v>337.87621498531399</v>
      </c>
      <c r="AA920">
        <v>341.11028393056802</v>
      </c>
      <c r="AB920">
        <v>335.37672041455897</v>
      </c>
      <c r="AC920">
        <v>352.06611326695298</v>
      </c>
      <c r="AD920">
        <v>356.56352421917302</v>
      </c>
      <c r="AE920">
        <v>362.38672044061099</v>
      </c>
      <c r="AF920">
        <v>366.82566387744203</v>
      </c>
      <c r="AG920">
        <v>382.41266461833101</v>
      </c>
      <c r="AH920">
        <v>410.59602410113001</v>
      </c>
      <c r="AI920">
        <v>459.49563131952902</v>
      </c>
      <c r="AJ920">
        <v>516.93015275668904</v>
      </c>
      <c r="AK920">
        <v>548.56477192549698</v>
      </c>
      <c r="AL920">
        <v>364.71305830296501</v>
      </c>
      <c r="AM920">
        <v>313.81644637316703</v>
      </c>
      <c r="AN920">
        <v>313.10726309657599</v>
      </c>
      <c r="AO920">
        <v>301.58660417163998</v>
      </c>
      <c r="AP920">
        <v>303.41948261783398</v>
      </c>
      <c r="AQ920">
        <v>308.51851038370899</v>
      </c>
      <c r="AR920">
        <v>300.81065616112198</v>
      </c>
      <c r="AS920">
        <v>296.79709322661199</v>
      </c>
      <c r="AT920">
        <v>307.64144009992498</v>
      </c>
      <c r="AU920">
        <v>302.47575620690901</v>
      </c>
      <c r="AV920">
        <v>308.941370065444</v>
      </c>
      <c r="AW920">
        <v>305.88145103958698</v>
      </c>
      <c r="AX920">
        <v>300.63643196059297</v>
      </c>
      <c r="AY920">
        <v>309.65360793360998</v>
      </c>
      <c r="AZ920">
        <v>313.86712760448398</v>
      </c>
      <c r="BA920">
        <v>314.270944580552</v>
      </c>
      <c r="BB920">
        <v>304.12873208521199</v>
      </c>
      <c r="BC920">
        <v>325.89068152552198</v>
      </c>
      <c r="BD920">
        <v>341.36526298339999</v>
      </c>
      <c r="BE920">
        <v>333.14230951967397</v>
      </c>
      <c r="BF920">
        <v>341.47738639698503</v>
      </c>
      <c r="BG920">
        <v>326.16054521407</v>
      </c>
      <c r="BH920">
        <v>326.99447523470297</v>
      </c>
      <c r="BI920">
        <v>325.06768922785699</v>
      </c>
      <c r="BJ920">
        <v>323.57790314164799</v>
      </c>
      <c r="BK920">
        <v>326.21875721325802</v>
      </c>
      <c r="BL920">
        <v>312.87600260385898</v>
      </c>
      <c r="BM920">
        <v>326.94446111453402</v>
      </c>
      <c r="BN920">
        <v>321.90286462058998</v>
      </c>
      <c r="BO920">
        <v>327.307493689507</v>
      </c>
      <c r="BP920">
        <v>325.69713103197398</v>
      </c>
      <c r="BQ920">
        <v>319.75855587162602</v>
      </c>
      <c r="BR920">
        <v>314.762548546235</v>
      </c>
      <c r="BS920">
        <v>319.43633563495302</v>
      </c>
      <c r="BT920">
        <v>320.46481053201302</v>
      </c>
      <c r="BU920">
        <v>315.97100787158399</v>
      </c>
      <c r="BV920">
        <v>333.222301889101</v>
      </c>
      <c r="BW920">
        <v>316.07370623869002</v>
      </c>
      <c r="BX920">
        <v>325.100205981366</v>
      </c>
      <c r="BY920">
        <v>318.99266246473002</v>
      </c>
      <c r="BZ920">
        <v>315.86008122348397</v>
      </c>
      <c r="CA920">
        <v>318.12801855170102</v>
      </c>
      <c r="CB920">
        <v>329.00415680997799</v>
      </c>
      <c r="CC920">
        <v>308.72741708116899</v>
      </c>
      <c r="CD920">
        <v>319.424811682719</v>
      </c>
    </row>
    <row r="921" spans="1:82" x14ac:dyDescent="0.25">
      <c r="A921">
        <v>220.85447263017301</v>
      </c>
      <c r="B921">
        <v>324.99668744046699</v>
      </c>
      <c r="C921">
        <v>306.18906656310702</v>
      </c>
      <c r="D921">
        <v>308.629790171227</v>
      </c>
      <c r="E921">
        <v>330.14316849330402</v>
      </c>
      <c r="F921">
        <v>319.582143493952</v>
      </c>
      <c r="G921">
        <v>327.29075997606401</v>
      </c>
      <c r="H921">
        <v>323.56707698596199</v>
      </c>
      <c r="I921">
        <v>323.02569320276598</v>
      </c>
      <c r="J921">
        <v>319.59299556965601</v>
      </c>
      <c r="K921">
        <v>318.988876640032</v>
      </c>
      <c r="L921">
        <v>342.88654146273899</v>
      </c>
      <c r="M921">
        <v>339.67754178326101</v>
      </c>
      <c r="N921">
        <v>339.00614038260397</v>
      </c>
      <c r="O921">
        <v>329.16647140390103</v>
      </c>
      <c r="P921">
        <v>331.73059035460801</v>
      </c>
      <c r="Q921">
        <v>346.473842516415</v>
      </c>
      <c r="R921">
        <v>334.18407274221499</v>
      </c>
      <c r="S921">
        <v>339.66569094533401</v>
      </c>
      <c r="T921">
        <v>348.01089003896499</v>
      </c>
      <c r="U921">
        <v>342.53267529409499</v>
      </c>
      <c r="V921">
        <v>339.71082946197401</v>
      </c>
      <c r="W921">
        <v>337.631447783662</v>
      </c>
      <c r="X921">
        <v>346.20871392927</v>
      </c>
      <c r="Y921">
        <v>342.285526661642</v>
      </c>
      <c r="Z921">
        <v>342.30463197459898</v>
      </c>
      <c r="AA921">
        <v>344.01413302378597</v>
      </c>
      <c r="AB921">
        <v>334.53943799573398</v>
      </c>
      <c r="AC921">
        <v>351.28113013438502</v>
      </c>
      <c r="AD921">
        <v>356.21053316101103</v>
      </c>
      <c r="AE921">
        <v>361.49529204488198</v>
      </c>
      <c r="AF921">
        <v>363.45835448667998</v>
      </c>
      <c r="AG921">
        <v>381.83965746865903</v>
      </c>
      <c r="AH921">
        <v>407.39771013027399</v>
      </c>
      <c r="AI921">
        <v>460.09865267830099</v>
      </c>
      <c r="AJ921">
        <v>519.37389305319698</v>
      </c>
      <c r="AK921">
        <v>548.39339491038697</v>
      </c>
      <c r="AL921">
        <v>367.43785546662099</v>
      </c>
      <c r="AM921">
        <v>317.017161039097</v>
      </c>
      <c r="AN921">
        <v>310.15573318457399</v>
      </c>
      <c r="AO921">
        <v>301.86444264629301</v>
      </c>
      <c r="AP921">
        <v>304.05592701189602</v>
      </c>
      <c r="AQ921">
        <v>308.06528488124297</v>
      </c>
      <c r="AR921">
        <v>301.89479675560398</v>
      </c>
      <c r="AS921">
        <v>296.71897831483</v>
      </c>
      <c r="AT921">
        <v>308.73735910370999</v>
      </c>
      <c r="AU921">
        <v>308.24374193524301</v>
      </c>
      <c r="AV921">
        <v>310.121216854934</v>
      </c>
      <c r="AW921">
        <v>307.22345483689497</v>
      </c>
      <c r="AX921">
        <v>303.21800924189699</v>
      </c>
      <c r="AY921">
        <v>310.63726655692398</v>
      </c>
      <c r="AZ921">
        <v>316.28394054767301</v>
      </c>
      <c r="BA921">
        <v>310.47074334355102</v>
      </c>
      <c r="BB921">
        <v>306.01360770363198</v>
      </c>
      <c r="BC921">
        <v>324.877779614806</v>
      </c>
      <c r="BD921">
        <v>343.31069804741003</v>
      </c>
      <c r="BE921">
        <v>332.17975986674003</v>
      </c>
      <c r="BF921">
        <v>339.14510307329903</v>
      </c>
      <c r="BG921">
        <v>329.321901740915</v>
      </c>
      <c r="BH921">
        <v>328.77034548010698</v>
      </c>
      <c r="BI921">
        <v>325.90928693144599</v>
      </c>
      <c r="BJ921">
        <v>324.451092319277</v>
      </c>
      <c r="BK921">
        <v>327.912813083299</v>
      </c>
      <c r="BL921">
        <v>314.507417557623</v>
      </c>
      <c r="BM921">
        <v>324.57393561209699</v>
      </c>
      <c r="BN921">
        <v>324.105417790692</v>
      </c>
      <c r="BO921">
        <v>327.64064122999798</v>
      </c>
      <c r="BP921">
        <v>319.91697730449698</v>
      </c>
      <c r="BQ921">
        <v>322.393493281688</v>
      </c>
      <c r="BR921">
        <v>313.81110336274003</v>
      </c>
      <c r="BS921">
        <v>319.06396118252502</v>
      </c>
      <c r="BT921">
        <v>317.08921382380998</v>
      </c>
      <c r="BU921">
        <v>319.61299856846301</v>
      </c>
      <c r="BV921">
        <v>336.98062234117498</v>
      </c>
      <c r="BW921">
        <v>318.51758705210102</v>
      </c>
      <c r="BX921">
        <v>324.44942240047601</v>
      </c>
      <c r="BY921">
        <v>317.63354393921998</v>
      </c>
      <c r="BZ921">
        <v>317.815879985067</v>
      </c>
      <c r="CA921">
        <v>315.74026346968202</v>
      </c>
      <c r="CB921">
        <v>324.961870034833</v>
      </c>
      <c r="CC921">
        <v>306.88695324173199</v>
      </c>
      <c r="CD921">
        <v>323.249930286037</v>
      </c>
    </row>
    <row r="922" spans="1:82" x14ac:dyDescent="0.25">
      <c r="A922">
        <v>221.09479305740899</v>
      </c>
      <c r="B922">
        <v>329.04976524507401</v>
      </c>
      <c r="C922">
        <v>306.19285714156098</v>
      </c>
      <c r="D922">
        <v>308.81909804942899</v>
      </c>
      <c r="E922">
        <v>332.92436072778997</v>
      </c>
      <c r="F922">
        <v>314.90716826301701</v>
      </c>
      <c r="G922">
        <v>327.47852927173398</v>
      </c>
      <c r="H922">
        <v>326.04659373804702</v>
      </c>
      <c r="I922">
        <v>321.00886934898102</v>
      </c>
      <c r="J922">
        <v>317.90772470434098</v>
      </c>
      <c r="K922">
        <v>320.59652724797502</v>
      </c>
      <c r="L922">
        <v>341.98177511376201</v>
      </c>
      <c r="M922">
        <v>337.69505591146901</v>
      </c>
      <c r="N922">
        <v>337.379426160523</v>
      </c>
      <c r="O922">
        <v>329.82129205493902</v>
      </c>
      <c r="P922">
        <v>332.760390791791</v>
      </c>
      <c r="Q922">
        <v>347.08491046732303</v>
      </c>
      <c r="R922">
        <v>332.77268956260798</v>
      </c>
      <c r="S922">
        <v>344.480622905541</v>
      </c>
      <c r="T922">
        <v>345.98393134245299</v>
      </c>
      <c r="U922">
        <v>345.191065571867</v>
      </c>
      <c r="V922">
        <v>336.00056863791298</v>
      </c>
      <c r="W922">
        <v>338.02098694436</v>
      </c>
      <c r="X922">
        <v>346.30324969513401</v>
      </c>
      <c r="Y922">
        <v>342.47934242453999</v>
      </c>
      <c r="Z922">
        <v>343.71656349689999</v>
      </c>
      <c r="AA922">
        <v>346.48704448544498</v>
      </c>
      <c r="AB922">
        <v>331.96736953120001</v>
      </c>
      <c r="AC922">
        <v>348.76869421544001</v>
      </c>
      <c r="AD922">
        <v>354.477937538628</v>
      </c>
      <c r="AE922">
        <v>356.28741114938799</v>
      </c>
      <c r="AF922">
        <v>364.06066759863899</v>
      </c>
      <c r="AG922">
        <v>382.32104980191002</v>
      </c>
      <c r="AH922">
        <v>402.99005360439799</v>
      </c>
      <c r="AI922">
        <v>461.75929883132102</v>
      </c>
      <c r="AJ922">
        <v>534.88349730078403</v>
      </c>
      <c r="AK922">
        <v>563.04099914420601</v>
      </c>
      <c r="AL922">
        <v>366.608379196719</v>
      </c>
      <c r="AM922">
        <v>318.259291468112</v>
      </c>
      <c r="AN922">
        <v>310.97034974895399</v>
      </c>
      <c r="AO922">
        <v>303.78181905197602</v>
      </c>
      <c r="AP922">
        <v>307.65927159035698</v>
      </c>
      <c r="AQ922">
        <v>310.23562921761197</v>
      </c>
      <c r="AR922">
        <v>303.42139693987298</v>
      </c>
      <c r="AS922">
        <v>295.48524250369599</v>
      </c>
      <c r="AT922">
        <v>310.145986166417</v>
      </c>
      <c r="AU922">
        <v>312.59039880651198</v>
      </c>
      <c r="AV922">
        <v>310.13116604330298</v>
      </c>
      <c r="AW922">
        <v>308.67048902600197</v>
      </c>
      <c r="AX922">
        <v>303.81801802067503</v>
      </c>
      <c r="AY922">
        <v>313.469051779214</v>
      </c>
      <c r="AZ922">
        <v>317.96147006819399</v>
      </c>
      <c r="BA922">
        <v>310.94098360784102</v>
      </c>
      <c r="BB922">
        <v>305.53424422868801</v>
      </c>
      <c r="BC922">
        <v>319.90655532266101</v>
      </c>
      <c r="BD922">
        <v>340.46142407914698</v>
      </c>
      <c r="BE922">
        <v>331.52312767791</v>
      </c>
      <c r="BF922">
        <v>341.78757825114701</v>
      </c>
      <c r="BG922">
        <v>329.73197306436998</v>
      </c>
      <c r="BH922">
        <v>327.82858355726898</v>
      </c>
      <c r="BI922">
        <v>325.30602080319301</v>
      </c>
      <c r="BJ922">
        <v>325.57016437944202</v>
      </c>
      <c r="BK922">
        <v>329.38113518998398</v>
      </c>
      <c r="BL922">
        <v>317.69298138257699</v>
      </c>
      <c r="BM922">
        <v>325.38603217098398</v>
      </c>
      <c r="BN922">
        <v>328.04390400755898</v>
      </c>
      <c r="BO922">
        <v>326.40900780594598</v>
      </c>
      <c r="BP922">
        <v>319.90803457208102</v>
      </c>
      <c r="BQ922">
        <v>323.43907169987898</v>
      </c>
      <c r="BR922">
        <v>312.56256134718501</v>
      </c>
      <c r="BS922">
        <v>322.15052683102402</v>
      </c>
      <c r="BT922">
        <v>317.06189018632199</v>
      </c>
      <c r="BU922">
        <v>320.58805158716001</v>
      </c>
      <c r="BV922">
        <v>337.21839459557202</v>
      </c>
      <c r="BW922">
        <v>318.62929704074298</v>
      </c>
      <c r="BX922">
        <v>324.778569987617</v>
      </c>
      <c r="BY922">
        <v>319.39032088565699</v>
      </c>
      <c r="BZ922">
        <v>319.69713550230802</v>
      </c>
      <c r="CA922">
        <v>316.27828967242101</v>
      </c>
      <c r="CB922">
        <v>323.535788209381</v>
      </c>
      <c r="CC922">
        <v>310.98147900820101</v>
      </c>
      <c r="CD922">
        <v>324.045082776296</v>
      </c>
    </row>
    <row r="923" spans="1:82" x14ac:dyDescent="0.25">
      <c r="A923">
        <v>221.335113484646</v>
      </c>
      <c r="B923">
        <v>329.47937037432598</v>
      </c>
      <c r="C923">
        <v>307.03837811216403</v>
      </c>
      <c r="D923">
        <v>306.63676264599798</v>
      </c>
      <c r="E923">
        <v>329.60066495242398</v>
      </c>
      <c r="F923">
        <v>317.65991538518102</v>
      </c>
      <c r="G923">
        <v>327.36291975505202</v>
      </c>
      <c r="H923">
        <v>324.33713720946997</v>
      </c>
      <c r="I923">
        <v>321.184949350463</v>
      </c>
      <c r="J923">
        <v>316.06329226736602</v>
      </c>
      <c r="K923">
        <v>324.303812645638</v>
      </c>
      <c r="L923">
        <v>345.32221993406603</v>
      </c>
      <c r="M923">
        <v>336.83034031827401</v>
      </c>
      <c r="N923">
        <v>337.45569815785598</v>
      </c>
      <c r="O923">
        <v>332.986641714065</v>
      </c>
      <c r="P923">
        <v>334.48806200323298</v>
      </c>
      <c r="Q923">
        <v>348.17568060664502</v>
      </c>
      <c r="R923">
        <v>335.62707493424801</v>
      </c>
      <c r="S923">
        <v>346.61813932364299</v>
      </c>
      <c r="T923">
        <v>347.14531592391398</v>
      </c>
      <c r="U923">
        <v>345.23476258112697</v>
      </c>
      <c r="V923">
        <v>333.11918026989002</v>
      </c>
      <c r="W923">
        <v>336.82832851118002</v>
      </c>
      <c r="X923">
        <v>342.69744367923801</v>
      </c>
      <c r="Y923">
        <v>342.68034117465601</v>
      </c>
      <c r="Z923">
        <v>347.129323784647</v>
      </c>
      <c r="AA923">
        <v>350.60850569476099</v>
      </c>
      <c r="AB923">
        <v>334.1130197901</v>
      </c>
      <c r="AC923">
        <v>348.129243723863</v>
      </c>
      <c r="AD923">
        <v>353.39888789826</v>
      </c>
      <c r="AE923">
        <v>351.75324799946799</v>
      </c>
      <c r="AF923">
        <v>362.58151801645602</v>
      </c>
      <c r="AG923">
        <v>380.31005509534901</v>
      </c>
      <c r="AH923">
        <v>400.74037155646403</v>
      </c>
      <c r="AI923">
        <v>468.05621113016502</v>
      </c>
      <c r="AJ923">
        <v>548.08805828701895</v>
      </c>
      <c r="AK923">
        <v>577.70412247851004</v>
      </c>
      <c r="AL923">
        <v>365.10755113833699</v>
      </c>
      <c r="AM923">
        <v>320.89586107177598</v>
      </c>
      <c r="AN923">
        <v>311.98778038085902</v>
      </c>
      <c r="AO923">
        <v>306.50044311221598</v>
      </c>
      <c r="AP923">
        <v>310.153755016942</v>
      </c>
      <c r="AQ923">
        <v>309.92537381564898</v>
      </c>
      <c r="AR923">
        <v>302.22439444271498</v>
      </c>
      <c r="AS923">
        <v>296.20040130159998</v>
      </c>
      <c r="AT923">
        <v>308.02384480950502</v>
      </c>
      <c r="AU923">
        <v>313.514155550537</v>
      </c>
      <c r="AV923">
        <v>311.35874518904598</v>
      </c>
      <c r="AW923">
        <v>306.51912001581701</v>
      </c>
      <c r="AX923">
        <v>306.54441676780601</v>
      </c>
      <c r="AY923">
        <v>311.41350071606399</v>
      </c>
      <c r="AZ923">
        <v>317.89028440725599</v>
      </c>
      <c r="BA923">
        <v>308.00218350176499</v>
      </c>
      <c r="BB923">
        <v>307.77464034644498</v>
      </c>
      <c r="BC923">
        <v>317.73908126828098</v>
      </c>
      <c r="BD923">
        <v>338.030115444187</v>
      </c>
      <c r="BE923">
        <v>332.10622101892301</v>
      </c>
      <c r="BF923">
        <v>343.81674670772497</v>
      </c>
      <c r="BG923">
        <v>331.35208005018001</v>
      </c>
      <c r="BH923">
        <v>328.09966760808499</v>
      </c>
      <c r="BI923">
        <v>325.48173534949302</v>
      </c>
      <c r="BJ923">
        <v>324.66386475559801</v>
      </c>
      <c r="BK923">
        <v>328.411838910688</v>
      </c>
      <c r="BL923">
        <v>322.74967277139802</v>
      </c>
      <c r="BM923">
        <v>324.14211308777197</v>
      </c>
      <c r="BN923">
        <v>329.17810360742197</v>
      </c>
      <c r="BO923">
        <v>324.83646666789502</v>
      </c>
      <c r="BP923">
        <v>321.95565453963002</v>
      </c>
      <c r="BQ923">
        <v>324.90424646862903</v>
      </c>
      <c r="BR923">
        <v>310.51501562835801</v>
      </c>
      <c r="BS923">
        <v>322.90495856540099</v>
      </c>
      <c r="BT923">
        <v>319.26849519812203</v>
      </c>
      <c r="BU923">
        <v>324.16768406648998</v>
      </c>
      <c r="BV923">
        <v>333.27346400985601</v>
      </c>
      <c r="BW923">
        <v>315.05439329612102</v>
      </c>
      <c r="BX923">
        <v>326.07255807081799</v>
      </c>
      <c r="BY923">
        <v>324.06457434278298</v>
      </c>
      <c r="BZ923">
        <v>320.969785096122</v>
      </c>
      <c r="CA923">
        <v>318.26729776615298</v>
      </c>
      <c r="CB923">
        <v>318.42013015740099</v>
      </c>
      <c r="CC923">
        <v>311.88436985967098</v>
      </c>
      <c r="CD923">
        <v>325.13632967224999</v>
      </c>
    </row>
    <row r="924" spans="1:82" x14ac:dyDescent="0.25">
      <c r="A924">
        <v>221.57543391188199</v>
      </c>
      <c r="B924">
        <v>329.677521716483</v>
      </c>
      <c r="C924">
        <v>307.83622098260599</v>
      </c>
      <c r="D924">
        <v>306.77160291233997</v>
      </c>
      <c r="E924">
        <v>327.975544934249</v>
      </c>
      <c r="F924">
        <v>318.41513878745502</v>
      </c>
      <c r="G924">
        <v>325.72216890903701</v>
      </c>
      <c r="H924">
        <v>325.337724490835</v>
      </c>
      <c r="I924">
        <v>323.72306946549099</v>
      </c>
      <c r="J924">
        <v>317.07924209928399</v>
      </c>
      <c r="K924">
        <v>327.18464059469898</v>
      </c>
      <c r="L924">
        <v>345.50549779948301</v>
      </c>
      <c r="M924">
        <v>336.06423943286001</v>
      </c>
      <c r="N924">
        <v>335.91077126148599</v>
      </c>
      <c r="O924">
        <v>334.41591333317899</v>
      </c>
      <c r="P924">
        <v>336.13890819147002</v>
      </c>
      <c r="Q924">
        <v>348.561309587876</v>
      </c>
      <c r="R924">
        <v>338.85413447228098</v>
      </c>
      <c r="S924">
        <v>351.33053812232203</v>
      </c>
      <c r="T924">
        <v>345.830557382302</v>
      </c>
      <c r="U924">
        <v>345.70470627911601</v>
      </c>
      <c r="V924">
        <v>334.897100618987</v>
      </c>
      <c r="W924">
        <v>336.588437353926</v>
      </c>
      <c r="X924">
        <v>341.67328750484199</v>
      </c>
      <c r="Y924">
        <v>345.48305915092902</v>
      </c>
      <c r="Z924">
        <v>348.31848361680397</v>
      </c>
      <c r="AA924">
        <v>348.94635526721203</v>
      </c>
      <c r="AB924">
        <v>335.621065945765</v>
      </c>
      <c r="AC924">
        <v>347.52965432311697</v>
      </c>
      <c r="AD924">
        <v>353.255339051492</v>
      </c>
      <c r="AE924">
        <v>350.75998676697799</v>
      </c>
      <c r="AF924">
        <v>361.58013365747797</v>
      </c>
      <c r="AG924">
        <v>378.55007793842702</v>
      </c>
      <c r="AH924">
        <v>397.63734440362703</v>
      </c>
      <c r="AI924">
        <v>469.98830204725999</v>
      </c>
      <c r="AJ924">
        <v>550.51541422949094</v>
      </c>
      <c r="AK924">
        <v>579.64670844175498</v>
      </c>
      <c r="AL924">
        <v>366.44312564298201</v>
      </c>
      <c r="AM924">
        <v>320.06118944840898</v>
      </c>
      <c r="AN924">
        <v>311.906089507584</v>
      </c>
      <c r="AO924">
        <v>309.40784157972399</v>
      </c>
      <c r="AP924">
        <v>313.20167488613498</v>
      </c>
      <c r="AQ924">
        <v>310.71628803855401</v>
      </c>
      <c r="AR924">
        <v>303.51069355516501</v>
      </c>
      <c r="AS924">
        <v>296.80521417048601</v>
      </c>
      <c r="AT924">
        <v>304.52742809096202</v>
      </c>
      <c r="AU924">
        <v>315.99799218263098</v>
      </c>
      <c r="AV924">
        <v>311.02314899145802</v>
      </c>
      <c r="AW924">
        <v>304.44212412989401</v>
      </c>
      <c r="AX924">
        <v>309.98962606229401</v>
      </c>
      <c r="AY924">
        <v>312.754688639113</v>
      </c>
      <c r="AZ924">
        <v>316.01831890990002</v>
      </c>
      <c r="BA924">
        <v>304.66683500978098</v>
      </c>
      <c r="BB924">
        <v>308.81424815831701</v>
      </c>
      <c r="BC924">
        <v>318.08120303941399</v>
      </c>
      <c r="BD924">
        <v>339.068106299124</v>
      </c>
      <c r="BE924">
        <v>332.716247475258</v>
      </c>
      <c r="BF924">
        <v>344.26775372857702</v>
      </c>
      <c r="BG924">
        <v>333.21916056788302</v>
      </c>
      <c r="BH924">
        <v>329.43594101863499</v>
      </c>
      <c r="BI924">
        <v>327.21371952837399</v>
      </c>
      <c r="BJ924">
        <v>324.93752332385299</v>
      </c>
      <c r="BK924">
        <v>328.28660103799098</v>
      </c>
      <c r="BL924">
        <v>322.818374683645</v>
      </c>
      <c r="BM924">
        <v>322.051811035242</v>
      </c>
      <c r="BN924">
        <v>325.58256856710102</v>
      </c>
      <c r="BO924">
        <v>323.822565300115</v>
      </c>
      <c r="BP924">
        <v>323.464417257614</v>
      </c>
      <c r="BQ924">
        <v>325.24445276675402</v>
      </c>
      <c r="BR924">
        <v>306.86008056716599</v>
      </c>
      <c r="BS924">
        <v>323.888159038303</v>
      </c>
      <c r="BT924">
        <v>321.75875470574601</v>
      </c>
      <c r="BU924">
        <v>325.76066492621197</v>
      </c>
      <c r="BV924">
        <v>330.666665968323</v>
      </c>
      <c r="BW924">
        <v>316.05690531678698</v>
      </c>
      <c r="BX924">
        <v>324.903931341195</v>
      </c>
      <c r="BY924">
        <v>323.76474932142003</v>
      </c>
      <c r="BZ924">
        <v>322.50392829241702</v>
      </c>
      <c r="CA924">
        <v>322.54503692801802</v>
      </c>
      <c r="CB924">
        <v>317.41881627663298</v>
      </c>
      <c r="CC924">
        <v>311.854144936816</v>
      </c>
      <c r="CD924">
        <v>325.862571118316</v>
      </c>
    </row>
    <row r="925" spans="1:82" x14ac:dyDescent="0.25">
      <c r="A925">
        <v>221.815754339118</v>
      </c>
      <c r="B925">
        <v>325.19532303653</v>
      </c>
      <c r="C925">
        <v>311.45492022848799</v>
      </c>
      <c r="D925">
        <v>306.14243134780099</v>
      </c>
      <c r="E925">
        <v>328.61387592475802</v>
      </c>
      <c r="F925">
        <v>319.09338002227099</v>
      </c>
      <c r="G925">
        <v>326.10528604196799</v>
      </c>
      <c r="H925">
        <v>327.56609302899602</v>
      </c>
      <c r="I925">
        <v>327.80433527241098</v>
      </c>
      <c r="J925">
        <v>318.81412755136103</v>
      </c>
      <c r="K925">
        <v>328.979172216233</v>
      </c>
      <c r="L925">
        <v>342.02141166002798</v>
      </c>
      <c r="M925">
        <v>339.06550041524099</v>
      </c>
      <c r="N925">
        <v>339.41880094635297</v>
      </c>
      <c r="O925">
        <v>335.045059360599</v>
      </c>
      <c r="P925">
        <v>333.80139272852199</v>
      </c>
      <c r="Q925">
        <v>350.91857412119299</v>
      </c>
      <c r="R925">
        <v>343.10848975059002</v>
      </c>
      <c r="S925">
        <v>351.84420279128301</v>
      </c>
      <c r="T925">
        <v>349.77183881884002</v>
      </c>
      <c r="U925">
        <v>346.58122506318699</v>
      </c>
      <c r="V925">
        <v>334.13672355161401</v>
      </c>
      <c r="W925">
        <v>337.48958308032502</v>
      </c>
      <c r="X925">
        <v>341.161331806725</v>
      </c>
      <c r="Y925">
        <v>344.79389104378799</v>
      </c>
      <c r="Z925">
        <v>345.86840363234199</v>
      </c>
      <c r="AA925">
        <v>345.71439680441699</v>
      </c>
      <c r="AB925">
        <v>335.04822016388403</v>
      </c>
      <c r="AC925">
        <v>344.073767386317</v>
      </c>
      <c r="AD925">
        <v>353.240437670799</v>
      </c>
      <c r="AE925">
        <v>349.465175480173</v>
      </c>
      <c r="AF925">
        <v>362.50848752260498</v>
      </c>
      <c r="AG925">
        <v>377.60160896001702</v>
      </c>
      <c r="AH925">
        <v>394.08986577244599</v>
      </c>
      <c r="AI925">
        <v>461.59086614976798</v>
      </c>
      <c r="AJ925">
        <v>562.36196893524198</v>
      </c>
      <c r="AK925">
        <v>602.407608778385</v>
      </c>
      <c r="AL925">
        <v>368.75528811856299</v>
      </c>
      <c r="AM925">
        <v>319.80298469145498</v>
      </c>
      <c r="AN925">
        <v>309.09689710806299</v>
      </c>
      <c r="AO925">
        <v>308.33560061165798</v>
      </c>
      <c r="AP925">
        <v>318.4474489973</v>
      </c>
      <c r="AQ925">
        <v>311.495123601187</v>
      </c>
      <c r="AR925">
        <v>305.53237132077601</v>
      </c>
      <c r="AS925">
        <v>301.84032466478402</v>
      </c>
      <c r="AT925">
        <v>302.88331671311897</v>
      </c>
      <c r="AU925">
        <v>314.42479150821202</v>
      </c>
      <c r="AV925">
        <v>311.39693692860698</v>
      </c>
      <c r="AW925">
        <v>305.13604384259298</v>
      </c>
      <c r="AX925">
        <v>309.71177161336402</v>
      </c>
      <c r="AY925">
        <v>314.92392363880401</v>
      </c>
      <c r="AZ925">
        <v>316.79686602007098</v>
      </c>
      <c r="BA925">
        <v>304.97591489808701</v>
      </c>
      <c r="BB925">
        <v>306.24153758626198</v>
      </c>
      <c r="BC925">
        <v>319.29132037377798</v>
      </c>
      <c r="BD925">
        <v>340.87749471456198</v>
      </c>
      <c r="BE925">
        <v>336.131561614254</v>
      </c>
      <c r="BF925">
        <v>343.73310729293303</v>
      </c>
      <c r="BG925">
        <v>336.33094690926998</v>
      </c>
      <c r="BH925">
        <v>329.22421655471197</v>
      </c>
      <c r="BI925">
        <v>329.47502368316799</v>
      </c>
      <c r="BJ925">
        <v>327.58260619459202</v>
      </c>
      <c r="BK925">
        <v>328.11665326748903</v>
      </c>
      <c r="BL925">
        <v>323.24253065745199</v>
      </c>
      <c r="BM925">
        <v>318.45925916493201</v>
      </c>
      <c r="BN925">
        <v>325.51547474053598</v>
      </c>
      <c r="BO925">
        <v>323.65440914669301</v>
      </c>
      <c r="BP925">
        <v>327.212645522358</v>
      </c>
      <c r="BQ925">
        <v>323.97945476016997</v>
      </c>
      <c r="BR925">
        <v>312.30087812175901</v>
      </c>
      <c r="BS925">
        <v>326.03347564418999</v>
      </c>
      <c r="BT925">
        <v>324.205788284145</v>
      </c>
      <c r="BU925">
        <v>326.25644366238799</v>
      </c>
      <c r="BV925">
        <v>331.30317429052502</v>
      </c>
      <c r="BW925">
        <v>318.18088087489599</v>
      </c>
      <c r="BX925">
        <v>323.87368761788298</v>
      </c>
      <c r="BY925">
        <v>326.20972328919697</v>
      </c>
      <c r="BZ925">
        <v>321.585633008748</v>
      </c>
      <c r="CA925">
        <v>321.379084789697</v>
      </c>
      <c r="CB925">
        <v>315.04896689921299</v>
      </c>
      <c r="CC925">
        <v>315.06624143132501</v>
      </c>
      <c r="CD925">
        <v>329.61209033121401</v>
      </c>
    </row>
    <row r="926" spans="1:82" x14ac:dyDescent="0.25">
      <c r="A926">
        <v>222.05607476635501</v>
      </c>
      <c r="B926">
        <v>320.38254329678199</v>
      </c>
      <c r="C926">
        <v>316.091493069997</v>
      </c>
      <c r="D926">
        <v>310.70504074448201</v>
      </c>
      <c r="E926">
        <v>327.17269879393501</v>
      </c>
      <c r="F926">
        <v>316.09499896878202</v>
      </c>
      <c r="G926">
        <v>326.39615821694002</v>
      </c>
      <c r="H926">
        <v>326.24388024769797</v>
      </c>
      <c r="I926">
        <v>332.24038642710002</v>
      </c>
      <c r="J926">
        <v>319.89541411920601</v>
      </c>
      <c r="K926">
        <v>327.59315386733999</v>
      </c>
      <c r="L926">
        <v>339.64487432548799</v>
      </c>
      <c r="M926">
        <v>337.229281764061</v>
      </c>
      <c r="N926">
        <v>337.024128666754</v>
      </c>
      <c r="O926">
        <v>338.07085979973101</v>
      </c>
      <c r="P926">
        <v>336.72852383510502</v>
      </c>
      <c r="Q926">
        <v>355.47656291796199</v>
      </c>
      <c r="R926">
        <v>347.11182468755402</v>
      </c>
      <c r="S926">
        <v>354.93952874218098</v>
      </c>
      <c r="T926">
        <v>351.55090543570202</v>
      </c>
      <c r="U926">
        <v>348.25909589052202</v>
      </c>
      <c r="V926">
        <v>335.56215693013502</v>
      </c>
      <c r="W926">
        <v>336.599988325563</v>
      </c>
      <c r="X926">
        <v>339.18229199622999</v>
      </c>
      <c r="Y926">
        <v>343.098494074065</v>
      </c>
      <c r="Z926">
        <v>346.62386806911701</v>
      </c>
      <c r="AA926">
        <v>346.90508787910397</v>
      </c>
      <c r="AB926">
        <v>335.83048057884503</v>
      </c>
      <c r="AC926">
        <v>340.52469146623298</v>
      </c>
      <c r="AD926">
        <v>348.575613171648</v>
      </c>
      <c r="AE926">
        <v>347.33172646034097</v>
      </c>
      <c r="AF926">
        <v>362.34558299953801</v>
      </c>
      <c r="AG926">
        <v>376.69518772792901</v>
      </c>
      <c r="AH926">
        <v>391.88189921514999</v>
      </c>
      <c r="AI926">
        <v>456.29015664394598</v>
      </c>
      <c r="AJ926">
        <v>576.71973827279305</v>
      </c>
      <c r="AK926">
        <v>625.02339175551595</v>
      </c>
      <c r="AL926">
        <v>373.66175985197202</v>
      </c>
      <c r="AM926">
        <v>319.01163461828099</v>
      </c>
      <c r="AN926">
        <v>311.20567073320598</v>
      </c>
      <c r="AO926">
        <v>311.86155669374301</v>
      </c>
      <c r="AP926">
        <v>316.604375066405</v>
      </c>
      <c r="AQ926">
        <v>309.50503726198798</v>
      </c>
      <c r="AR926">
        <v>306.861791588838</v>
      </c>
      <c r="AS926">
        <v>306.43527612902398</v>
      </c>
      <c r="AT926">
        <v>304.08001498861501</v>
      </c>
      <c r="AU926">
        <v>311.369624992806</v>
      </c>
      <c r="AV926">
        <v>306.68997170123498</v>
      </c>
      <c r="AW926">
        <v>308.67088348271699</v>
      </c>
      <c r="AX926">
        <v>311.38753878510499</v>
      </c>
      <c r="AY926">
        <v>316.16279164617202</v>
      </c>
      <c r="AZ926">
        <v>315.15531904453502</v>
      </c>
      <c r="BA926">
        <v>309.23534436853703</v>
      </c>
      <c r="BB926">
        <v>304.174640181889</v>
      </c>
      <c r="BC926">
        <v>324.45958149050102</v>
      </c>
      <c r="BD926">
        <v>344.31131538646298</v>
      </c>
      <c r="BE926">
        <v>339.754393024141</v>
      </c>
      <c r="BF926">
        <v>339.26845489143699</v>
      </c>
      <c r="BG926">
        <v>338.48689142553297</v>
      </c>
      <c r="BH926">
        <v>329.57472259234697</v>
      </c>
      <c r="BI926">
        <v>331.24326971278401</v>
      </c>
      <c r="BJ926">
        <v>329.46579692193399</v>
      </c>
      <c r="BK926">
        <v>330.17297225698599</v>
      </c>
      <c r="BL926">
        <v>324.03115270043298</v>
      </c>
      <c r="BM926">
        <v>316.467697436469</v>
      </c>
      <c r="BN926">
        <v>328.70268343208699</v>
      </c>
      <c r="BO926">
        <v>325.243302484281</v>
      </c>
      <c r="BP926">
        <v>328.70353890722799</v>
      </c>
      <c r="BQ926">
        <v>323.00880410790302</v>
      </c>
      <c r="BR926">
        <v>314.30586198893798</v>
      </c>
      <c r="BS926">
        <v>326.77875071001603</v>
      </c>
      <c r="BT926">
        <v>320.36564643735301</v>
      </c>
      <c r="BU926">
        <v>327.17222716791002</v>
      </c>
      <c r="BV926">
        <v>331.015229472025</v>
      </c>
      <c r="BW926">
        <v>318.39203921689199</v>
      </c>
      <c r="BX926">
        <v>323.418203352266</v>
      </c>
      <c r="BY926">
        <v>328.85570265785998</v>
      </c>
      <c r="BZ926">
        <v>318.58692225593398</v>
      </c>
      <c r="CA926">
        <v>321.33625635131398</v>
      </c>
      <c r="CB926">
        <v>311.88530527915901</v>
      </c>
      <c r="CC926">
        <v>321.47068663408498</v>
      </c>
      <c r="CD926">
        <v>332.53048185503798</v>
      </c>
    </row>
    <row r="927" spans="1:82" x14ac:dyDescent="0.25">
      <c r="A927">
        <v>222.296395193591</v>
      </c>
      <c r="B927">
        <v>319.032394469922</v>
      </c>
      <c r="C927">
        <v>315.64571002256503</v>
      </c>
      <c r="D927">
        <v>313.94070875601602</v>
      </c>
      <c r="E927">
        <v>326.55701758047297</v>
      </c>
      <c r="F927">
        <v>317.72888815232102</v>
      </c>
      <c r="G927">
        <v>327.58483409150898</v>
      </c>
      <c r="H927">
        <v>323.925648521619</v>
      </c>
      <c r="I927">
        <v>333.42715150894202</v>
      </c>
      <c r="J927">
        <v>319.64678066348301</v>
      </c>
      <c r="K927">
        <v>327.20912901573098</v>
      </c>
      <c r="L927">
        <v>339.64118200518999</v>
      </c>
      <c r="M927">
        <v>337.670901849274</v>
      </c>
      <c r="N927">
        <v>336.34764716599602</v>
      </c>
      <c r="O927">
        <v>338.72837883148799</v>
      </c>
      <c r="P927">
        <v>338.72314260921002</v>
      </c>
      <c r="Q927">
        <v>355.81841329387203</v>
      </c>
      <c r="R927">
        <v>348.72338578602597</v>
      </c>
      <c r="S927">
        <v>355.43647103987303</v>
      </c>
      <c r="T927">
        <v>351.98550737420499</v>
      </c>
      <c r="U927">
        <v>347.73176085322001</v>
      </c>
      <c r="V927">
        <v>337.52281322246603</v>
      </c>
      <c r="W927">
        <v>337.55783901230399</v>
      </c>
      <c r="X927">
        <v>338.96553431630599</v>
      </c>
      <c r="Y927">
        <v>340.06075250392098</v>
      </c>
      <c r="Z927">
        <v>346.29148432163697</v>
      </c>
      <c r="AA927">
        <v>346.20998383681803</v>
      </c>
      <c r="AB927">
        <v>337.746610149069</v>
      </c>
      <c r="AC927">
        <v>338.81104654770002</v>
      </c>
      <c r="AD927">
        <v>348.28098663501999</v>
      </c>
      <c r="AE927">
        <v>349.114806944836</v>
      </c>
      <c r="AF927">
        <v>363.940830276545</v>
      </c>
      <c r="AG927">
        <v>376.164406628324</v>
      </c>
      <c r="AH927">
        <v>390.28664022967303</v>
      </c>
      <c r="AI927">
        <v>455.87913076257098</v>
      </c>
      <c r="AJ927">
        <v>576.99696303240296</v>
      </c>
      <c r="AK927">
        <v>625.52819370722898</v>
      </c>
      <c r="AL927">
        <v>373.62136884153199</v>
      </c>
      <c r="AM927">
        <v>317.54025415932301</v>
      </c>
      <c r="AN927">
        <v>313.07077728125603</v>
      </c>
      <c r="AO927">
        <v>312.702550786735</v>
      </c>
      <c r="AP927">
        <v>315.47247347282502</v>
      </c>
      <c r="AQ927">
        <v>310.29524349601598</v>
      </c>
      <c r="AR927">
        <v>306.91601057582301</v>
      </c>
      <c r="AS927">
        <v>307.62711786821598</v>
      </c>
      <c r="AT927">
        <v>304.41346353212401</v>
      </c>
      <c r="AU927">
        <v>311.66911707876102</v>
      </c>
      <c r="AV927">
        <v>305.31426531036902</v>
      </c>
      <c r="AW927">
        <v>309.87178241827201</v>
      </c>
      <c r="AX927">
        <v>311.92184118939502</v>
      </c>
      <c r="AY927">
        <v>315.84371852514403</v>
      </c>
      <c r="AZ927">
        <v>312.66831627332999</v>
      </c>
      <c r="BA927">
        <v>311.02511060378299</v>
      </c>
      <c r="BB927">
        <v>304.94916974673401</v>
      </c>
      <c r="BC927">
        <v>323.18843977958198</v>
      </c>
      <c r="BD927">
        <v>344.304748581588</v>
      </c>
      <c r="BE927">
        <v>341.592123021227</v>
      </c>
      <c r="BF927">
        <v>339.926525355038</v>
      </c>
      <c r="BG927">
        <v>338.11405951377901</v>
      </c>
      <c r="BH927">
        <v>332.363303541444</v>
      </c>
      <c r="BI927">
        <v>330.69982578411299</v>
      </c>
      <c r="BJ927">
        <v>331.23264210644902</v>
      </c>
      <c r="BK927">
        <v>331.292706018182</v>
      </c>
      <c r="BL927">
        <v>324.56304671979802</v>
      </c>
      <c r="BM927">
        <v>316.83467121074699</v>
      </c>
      <c r="BN927">
        <v>330.59646828754899</v>
      </c>
      <c r="BO927">
        <v>325.54395178521901</v>
      </c>
      <c r="BP927">
        <v>331.62142713557301</v>
      </c>
      <c r="BQ927">
        <v>321.45513903543298</v>
      </c>
      <c r="BR927">
        <v>314.63489940764902</v>
      </c>
      <c r="BS927">
        <v>325.87866163975002</v>
      </c>
      <c r="BT927">
        <v>320.707483618791</v>
      </c>
      <c r="BU927">
        <v>328.10729528122101</v>
      </c>
      <c r="BV927">
        <v>328.39971203001102</v>
      </c>
      <c r="BW927">
        <v>318.51135766409499</v>
      </c>
      <c r="BX927">
        <v>323.71769038594903</v>
      </c>
      <c r="BY927">
        <v>328.87347484513901</v>
      </c>
      <c r="BZ927">
        <v>316.12893423822698</v>
      </c>
      <c r="CA927">
        <v>323.54195141296202</v>
      </c>
      <c r="CB927">
        <v>314.384436616568</v>
      </c>
      <c r="CC927">
        <v>322.37500132634199</v>
      </c>
      <c r="CD927">
        <v>332.80209275009997</v>
      </c>
    </row>
    <row r="928" spans="1:82" x14ac:dyDescent="0.25">
      <c r="A928">
        <v>222.53671562082701</v>
      </c>
      <c r="B928">
        <v>316.396839170757</v>
      </c>
      <c r="C928">
        <v>315.44178320179299</v>
      </c>
      <c r="D928">
        <v>311.107369147459</v>
      </c>
      <c r="E928">
        <v>325.92897768934802</v>
      </c>
      <c r="F928">
        <v>323.56916441262803</v>
      </c>
      <c r="G928">
        <v>327.42869552355302</v>
      </c>
      <c r="H928">
        <v>322.319844896277</v>
      </c>
      <c r="I928">
        <v>334.96046070568798</v>
      </c>
      <c r="J928">
        <v>323.10912272331598</v>
      </c>
      <c r="K928">
        <v>328.61097366051501</v>
      </c>
      <c r="L928">
        <v>339.32566752883099</v>
      </c>
      <c r="M928">
        <v>338.89247951232898</v>
      </c>
      <c r="N928">
        <v>334.60953834274602</v>
      </c>
      <c r="O928">
        <v>338.61418386373498</v>
      </c>
      <c r="P928">
        <v>335.64401362156298</v>
      </c>
      <c r="Q928">
        <v>355.98192185008099</v>
      </c>
      <c r="R928">
        <v>351.25383945786001</v>
      </c>
      <c r="S928">
        <v>357.063021953283</v>
      </c>
      <c r="T928">
        <v>352.75948794591</v>
      </c>
      <c r="U928">
        <v>345.50904807153898</v>
      </c>
      <c r="V928">
        <v>343.51790359386899</v>
      </c>
      <c r="W928">
        <v>337.694818194871</v>
      </c>
      <c r="X928">
        <v>336.835907369312</v>
      </c>
      <c r="Y928">
        <v>337.42222782119597</v>
      </c>
      <c r="Z928">
        <v>343.37829803990098</v>
      </c>
      <c r="AA928">
        <v>342.37619159772402</v>
      </c>
      <c r="AB928">
        <v>341.74398171937997</v>
      </c>
      <c r="AC928">
        <v>339.66359881668399</v>
      </c>
      <c r="AD928">
        <v>349.36806889588598</v>
      </c>
      <c r="AE928">
        <v>350.17049513663801</v>
      </c>
      <c r="AF928">
        <v>360.48344320047499</v>
      </c>
      <c r="AG928">
        <v>371.70343438834499</v>
      </c>
      <c r="AH928">
        <v>387.15822836597403</v>
      </c>
      <c r="AI928">
        <v>454.97497222316099</v>
      </c>
      <c r="AJ928">
        <v>577.01177229539599</v>
      </c>
      <c r="AK928">
        <v>638.55504449815703</v>
      </c>
      <c r="AL928">
        <v>374.08287837070702</v>
      </c>
      <c r="AM928">
        <v>316.77745214122302</v>
      </c>
      <c r="AN928">
        <v>311.47972348100899</v>
      </c>
      <c r="AO928">
        <v>311.279984036305</v>
      </c>
      <c r="AP928">
        <v>313.93403787786298</v>
      </c>
      <c r="AQ928">
        <v>310.81997547310698</v>
      </c>
      <c r="AR928">
        <v>304.30655333096098</v>
      </c>
      <c r="AS928">
        <v>310.04107841513701</v>
      </c>
      <c r="AT928">
        <v>305.34344424419299</v>
      </c>
      <c r="AU928">
        <v>310.13095074995402</v>
      </c>
      <c r="AV928">
        <v>305.54715654292698</v>
      </c>
      <c r="AW928">
        <v>310.76659505213098</v>
      </c>
      <c r="AX928">
        <v>313.89377685582502</v>
      </c>
      <c r="AY928">
        <v>313.33126322086298</v>
      </c>
      <c r="AZ928">
        <v>308.95437536481001</v>
      </c>
      <c r="BA928">
        <v>309.87520398472998</v>
      </c>
      <c r="BB928">
        <v>303.814593458199</v>
      </c>
      <c r="BC928">
        <v>326.19684188336402</v>
      </c>
      <c r="BD928">
        <v>342.856866113259</v>
      </c>
      <c r="BE928">
        <v>343.61927408357002</v>
      </c>
      <c r="BF928">
        <v>338.969111256551</v>
      </c>
      <c r="BG928">
        <v>336.65130223298797</v>
      </c>
      <c r="BH928">
        <v>332.36412203533303</v>
      </c>
      <c r="BI928">
        <v>330.15669754118397</v>
      </c>
      <c r="BJ928">
        <v>331.62548781732397</v>
      </c>
      <c r="BK928">
        <v>333.39417037661201</v>
      </c>
      <c r="BL928">
        <v>323.326864929274</v>
      </c>
      <c r="BM928">
        <v>316.406137814945</v>
      </c>
      <c r="BN928">
        <v>330.029607937984</v>
      </c>
      <c r="BO928">
        <v>325.38221042475902</v>
      </c>
      <c r="BP928">
        <v>336.29298933072801</v>
      </c>
      <c r="BQ928">
        <v>317.99998272908999</v>
      </c>
      <c r="BR928">
        <v>319.65566619346998</v>
      </c>
      <c r="BS928">
        <v>326.00430647148698</v>
      </c>
      <c r="BT928">
        <v>320.20295153259798</v>
      </c>
      <c r="BU928">
        <v>326.48745077698601</v>
      </c>
      <c r="BV928">
        <v>326.32854581747802</v>
      </c>
      <c r="BW928">
        <v>321.22997254287702</v>
      </c>
      <c r="BX928">
        <v>322.65308061944899</v>
      </c>
      <c r="BY928">
        <v>327.44614614253101</v>
      </c>
      <c r="BZ928">
        <v>317.17637721141398</v>
      </c>
      <c r="CA928">
        <v>326.90943158175202</v>
      </c>
      <c r="CB928">
        <v>314.22336306692102</v>
      </c>
      <c r="CC928">
        <v>320.81163376061897</v>
      </c>
      <c r="CD928">
        <v>330.89000927761703</v>
      </c>
    </row>
    <row r="929" spans="1:82" x14ac:dyDescent="0.25">
      <c r="A929">
        <v>222.77703604806399</v>
      </c>
      <c r="B929">
        <v>310.17368947966497</v>
      </c>
      <c r="C929">
        <v>319.29557989819602</v>
      </c>
      <c r="D929">
        <v>313.98478526218503</v>
      </c>
      <c r="E929">
        <v>327.87574861715598</v>
      </c>
      <c r="F929">
        <v>326.72280530716699</v>
      </c>
      <c r="G929">
        <v>328.44644577819503</v>
      </c>
      <c r="H929">
        <v>326.34993386995097</v>
      </c>
      <c r="I929">
        <v>330.92639195137502</v>
      </c>
      <c r="J929">
        <v>324.11605827356902</v>
      </c>
      <c r="K929">
        <v>327.66679273696002</v>
      </c>
      <c r="L929">
        <v>338.71830597495398</v>
      </c>
      <c r="M929">
        <v>337.85935537191301</v>
      </c>
      <c r="N929">
        <v>336.32783127866202</v>
      </c>
      <c r="O929">
        <v>341.63216422184399</v>
      </c>
      <c r="P929">
        <v>337.13585260321298</v>
      </c>
      <c r="Q929">
        <v>351.46102658959398</v>
      </c>
      <c r="R929">
        <v>354.09032639307298</v>
      </c>
      <c r="S929">
        <v>355.55353239287803</v>
      </c>
      <c r="T929">
        <v>358.526536794099</v>
      </c>
      <c r="U929">
        <v>344.251158605927</v>
      </c>
      <c r="V929">
        <v>349.93989990599101</v>
      </c>
      <c r="W929">
        <v>331.188518796035</v>
      </c>
      <c r="X929">
        <v>335.27342804736099</v>
      </c>
      <c r="Y929">
        <v>335.56692230762297</v>
      </c>
      <c r="Z929">
        <v>339.40573228051397</v>
      </c>
      <c r="AA929">
        <v>339.77395160561099</v>
      </c>
      <c r="AB929">
        <v>346.02915009655101</v>
      </c>
      <c r="AC929">
        <v>340.001855026925</v>
      </c>
      <c r="AD929">
        <v>347.67117822361701</v>
      </c>
      <c r="AE929">
        <v>349.99055478033</v>
      </c>
      <c r="AF929">
        <v>358.07711777672398</v>
      </c>
      <c r="AG929">
        <v>370.90873780353201</v>
      </c>
      <c r="AH929">
        <v>390.65079101320299</v>
      </c>
      <c r="AI929">
        <v>452.07283477579102</v>
      </c>
      <c r="AJ929">
        <v>587.628610524588</v>
      </c>
      <c r="AK929">
        <v>654.90694819178202</v>
      </c>
      <c r="AL929">
        <v>374.79614760386198</v>
      </c>
      <c r="AM929">
        <v>319.87503177397599</v>
      </c>
      <c r="AN929">
        <v>308.58792729674599</v>
      </c>
      <c r="AO929">
        <v>309.03641717046901</v>
      </c>
      <c r="AP929">
        <v>312.39111869652902</v>
      </c>
      <c r="AQ929">
        <v>313.355595655733</v>
      </c>
      <c r="AR929">
        <v>304.74988877037401</v>
      </c>
      <c r="AS929">
        <v>311.60294101415298</v>
      </c>
      <c r="AT929">
        <v>306.76641009538002</v>
      </c>
      <c r="AU929">
        <v>311.10879619809998</v>
      </c>
      <c r="AV929">
        <v>305.954369069439</v>
      </c>
      <c r="AW929">
        <v>313.12515646397901</v>
      </c>
      <c r="AX929">
        <v>315.064079504944</v>
      </c>
      <c r="AY929">
        <v>315.18262421813</v>
      </c>
      <c r="AZ929">
        <v>312.686269574498</v>
      </c>
      <c r="BA929">
        <v>310.768496200014</v>
      </c>
      <c r="BB929">
        <v>304.35260334620898</v>
      </c>
      <c r="BC929">
        <v>330.80569878875701</v>
      </c>
      <c r="BD929">
        <v>343.20858620489503</v>
      </c>
      <c r="BE929">
        <v>346.565397324792</v>
      </c>
      <c r="BF929">
        <v>334.21998024368798</v>
      </c>
      <c r="BG929">
        <v>338.14590417822899</v>
      </c>
      <c r="BH929">
        <v>331.38248259616603</v>
      </c>
      <c r="BI929">
        <v>331.01715092764903</v>
      </c>
      <c r="BJ929">
        <v>332.35409550094198</v>
      </c>
      <c r="BK929">
        <v>333.883237779664</v>
      </c>
      <c r="BL929">
        <v>326.00523934717</v>
      </c>
      <c r="BM929">
        <v>317.51717462115602</v>
      </c>
      <c r="BN929">
        <v>330.65123152692598</v>
      </c>
      <c r="BO929">
        <v>326.26167716693902</v>
      </c>
      <c r="BP929">
        <v>338.30281257708901</v>
      </c>
      <c r="BQ929">
        <v>319.56415109542701</v>
      </c>
      <c r="BR929">
        <v>325.55235078554199</v>
      </c>
      <c r="BS929">
        <v>328.15610761542399</v>
      </c>
      <c r="BT929">
        <v>315.05436990541898</v>
      </c>
      <c r="BU929">
        <v>323.937606689836</v>
      </c>
      <c r="BV929">
        <v>328.33441219821998</v>
      </c>
      <c r="BW929">
        <v>323.16684222756101</v>
      </c>
      <c r="BX929">
        <v>323.46094231113801</v>
      </c>
      <c r="BY929">
        <v>327.32820734525501</v>
      </c>
      <c r="BZ929">
        <v>320.56120637542199</v>
      </c>
      <c r="CA929">
        <v>325.25088482560898</v>
      </c>
      <c r="CB929">
        <v>319.368999116488</v>
      </c>
      <c r="CC929">
        <v>319.017532353511</v>
      </c>
      <c r="CD929">
        <v>326.73186359349501</v>
      </c>
    </row>
    <row r="930" spans="1:82" x14ac:dyDescent="0.25">
      <c r="A930">
        <v>223.01735647530001</v>
      </c>
      <c r="B930">
        <v>308.69721478418802</v>
      </c>
      <c r="C930">
        <v>319.92079189896401</v>
      </c>
      <c r="D930">
        <v>315.18846611482797</v>
      </c>
      <c r="E930">
        <v>327.73209751352402</v>
      </c>
      <c r="F930">
        <v>328.15926551708401</v>
      </c>
      <c r="G930">
        <v>330.037514472569</v>
      </c>
      <c r="H930">
        <v>327.00311159423001</v>
      </c>
      <c r="I930">
        <v>328.941587127665</v>
      </c>
      <c r="J930">
        <v>323.27802871028001</v>
      </c>
      <c r="K930">
        <v>327.21439660874802</v>
      </c>
      <c r="L930">
        <v>339.368582678736</v>
      </c>
      <c r="M930">
        <v>337.21143530199799</v>
      </c>
      <c r="N930">
        <v>338.64073432924101</v>
      </c>
      <c r="O930">
        <v>342.82541162411502</v>
      </c>
      <c r="P930">
        <v>337.387306854607</v>
      </c>
      <c r="Q930">
        <v>351.67771841858598</v>
      </c>
      <c r="R930">
        <v>352.96650801664902</v>
      </c>
      <c r="S930">
        <v>352.94866425049099</v>
      </c>
      <c r="T930">
        <v>359.38256936730602</v>
      </c>
      <c r="U930">
        <v>343.13579833437899</v>
      </c>
      <c r="V930">
        <v>351.83084897048201</v>
      </c>
      <c r="W930">
        <v>330.98405084388099</v>
      </c>
      <c r="X930">
        <v>335.30080935445301</v>
      </c>
      <c r="Y930">
        <v>335.60959288973498</v>
      </c>
      <c r="Z930">
        <v>339.503216219433</v>
      </c>
      <c r="AA930">
        <v>340.33408585308899</v>
      </c>
      <c r="AB930">
        <v>345.499422976826</v>
      </c>
      <c r="AC930">
        <v>339.84311997464903</v>
      </c>
      <c r="AD930">
        <v>345.82335366036102</v>
      </c>
      <c r="AE930">
        <v>350.24642263988801</v>
      </c>
      <c r="AF930">
        <v>359.50778441887502</v>
      </c>
      <c r="AG930">
        <v>371.33328537467798</v>
      </c>
      <c r="AH930">
        <v>391.30077175043903</v>
      </c>
      <c r="AI930">
        <v>451.16738858477402</v>
      </c>
      <c r="AJ930">
        <v>588.27469967998195</v>
      </c>
      <c r="AK930">
        <v>653.32609384481395</v>
      </c>
      <c r="AL930">
        <v>374.17307155977397</v>
      </c>
      <c r="AM930">
        <v>321.702516053154</v>
      </c>
      <c r="AN930">
        <v>308.83957252752901</v>
      </c>
      <c r="AO930">
        <v>306.29131679674799</v>
      </c>
      <c r="AP930">
        <v>311.15847221069299</v>
      </c>
      <c r="AQ930">
        <v>313.94363142582</v>
      </c>
      <c r="AR930">
        <v>305.56742299437599</v>
      </c>
      <c r="AS930">
        <v>312.57021984530098</v>
      </c>
      <c r="AT930">
        <v>307.21231944522299</v>
      </c>
      <c r="AU930">
        <v>311.10405935554598</v>
      </c>
      <c r="AV930">
        <v>307.27001609773998</v>
      </c>
      <c r="AW930">
        <v>313.93886135355899</v>
      </c>
      <c r="AX930">
        <v>313.63287765229501</v>
      </c>
      <c r="AY930">
        <v>316.14556751382298</v>
      </c>
      <c r="AZ930">
        <v>314.45117733927299</v>
      </c>
      <c r="BA930">
        <v>312.21088123152299</v>
      </c>
      <c r="BB930">
        <v>304.47097930976997</v>
      </c>
      <c r="BC930">
        <v>330.800268107004</v>
      </c>
      <c r="BD930">
        <v>342.84288918947198</v>
      </c>
      <c r="BE930">
        <v>346.60761211067802</v>
      </c>
      <c r="BF930">
        <v>333.78246784398601</v>
      </c>
      <c r="BG930">
        <v>337.75386565945399</v>
      </c>
      <c r="BH930">
        <v>331.85399833369701</v>
      </c>
      <c r="BI930">
        <v>331.17918994333797</v>
      </c>
      <c r="BJ930">
        <v>331.76567018406899</v>
      </c>
      <c r="BK930">
        <v>332.567939452362</v>
      </c>
      <c r="BL930">
        <v>327.447615747204</v>
      </c>
      <c r="BM930">
        <v>318.01653361920501</v>
      </c>
      <c r="BN930">
        <v>333.10414547808398</v>
      </c>
      <c r="BO930">
        <v>326.64287606604199</v>
      </c>
      <c r="BP930">
        <v>338.796372894439</v>
      </c>
      <c r="BQ930">
        <v>319.68216532070699</v>
      </c>
      <c r="BR930">
        <v>327.12784022434698</v>
      </c>
      <c r="BS930">
        <v>329.26265761449099</v>
      </c>
      <c r="BT930">
        <v>313.60945675793698</v>
      </c>
      <c r="BU930">
        <v>322.53802361619898</v>
      </c>
      <c r="BV930">
        <v>330.13145214719299</v>
      </c>
      <c r="BW930">
        <v>321.78933334277599</v>
      </c>
      <c r="BX930">
        <v>323.56108069501101</v>
      </c>
      <c r="BY930">
        <v>327.60949343562601</v>
      </c>
      <c r="BZ930">
        <v>320.792757141229</v>
      </c>
      <c r="CA930">
        <v>323.547950988266</v>
      </c>
      <c r="CB930">
        <v>321.34092115995901</v>
      </c>
      <c r="CC930">
        <v>319.44696719097601</v>
      </c>
      <c r="CD930">
        <v>326.47947183180003</v>
      </c>
    </row>
    <row r="931" spans="1:82" x14ac:dyDescent="0.25">
      <c r="A931">
        <v>223.25767690253599</v>
      </c>
      <c r="B931">
        <v>311.27617131831101</v>
      </c>
      <c r="C931">
        <v>319.56329821202701</v>
      </c>
      <c r="D931">
        <v>316.19016556715502</v>
      </c>
      <c r="E931">
        <v>328.813780849794</v>
      </c>
      <c r="F931">
        <v>325.41546315347301</v>
      </c>
      <c r="G931">
        <v>329.05867555692402</v>
      </c>
      <c r="H931">
        <v>326.63141969001902</v>
      </c>
      <c r="I931">
        <v>326.02951073455398</v>
      </c>
      <c r="J931">
        <v>323.44881561637402</v>
      </c>
      <c r="K931">
        <v>323.78352658144502</v>
      </c>
      <c r="L931">
        <v>339.18759577790797</v>
      </c>
      <c r="M931">
        <v>335.612341235038</v>
      </c>
      <c r="N931">
        <v>337.61976254556203</v>
      </c>
      <c r="O931">
        <v>344.98554438120499</v>
      </c>
      <c r="P931">
        <v>337.044299099461</v>
      </c>
      <c r="Q931">
        <v>349.37991219176098</v>
      </c>
      <c r="R931">
        <v>351.23061679585902</v>
      </c>
      <c r="S931">
        <v>353.264836591208</v>
      </c>
      <c r="T931">
        <v>357.77490781260099</v>
      </c>
      <c r="U931">
        <v>344.07681148774202</v>
      </c>
      <c r="V931">
        <v>351.84742537152198</v>
      </c>
      <c r="W931">
        <v>331.32109593914498</v>
      </c>
      <c r="X931">
        <v>332.91081377396603</v>
      </c>
      <c r="Y931">
        <v>335.93762873193799</v>
      </c>
      <c r="Z931">
        <v>338.30121527800401</v>
      </c>
      <c r="AA931">
        <v>341.85158237618498</v>
      </c>
      <c r="AB931">
        <v>345.294963760173</v>
      </c>
      <c r="AC931">
        <v>340.43195236513299</v>
      </c>
      <c r="AD931">
        <v>344.71823791921202</v>
      </c>
      <c r="AE931">
        <v>348.940409756995</v>
      </c>
      <c r="AF931">
        <v>357.496870582334</v>
      </c>
      <c r="AG931">
        <v>370.71747664222698</v>
      </c>
      <c r="AH931">
        <v>390.35048610192098</v>
      </c>
      <c r="AI931">
        <v>449.47759950694802</v>
      </c>
      <c r="AJ931">
        <v>586.52797201533599</v>
      </c>
      <c r="AK931">
        <v>651.20575348734997</v>
      </c>
      <c r="AL931">
        <v>376.40700245124401</v>
      </c>
      <c r="AM931">
        <v>323.03094350504898</v>
      </c>
      <c r="AN931">
        <v>308.79728006392202</v>
      </c>
      <c r="AO931">
        <v>307.60843731921</v>
      </c>
      <c r="AP931">
        <v>310.39378110633299</v>
      </c>
      <c r="AQ931">
        <v>311.09626406103803</v>
      </c>
      <c r="AR931">
        <v>306.995626539444</v>
      </c>
      <c r="AS931">
        <v>312.84706813876301</v>
      </c>
      <c r="AT931">
        <v>309.086316478475</v>
      </c>
      <c r="AU931">
        <v>310.20286944513498</v>
      </c>
      <c r="AV931">
        <v>311.266296448503</v>
      </c>
      <c r="AW931">
        <v>312.75435715628498</v>
      </c>
      <c r="AX931">
        <v>315.47541318786</v>
      </c>
      <c r="AY931">
        <v>318.06955557101998</v>
      </c>
      <c r="AZ931">
        <v>314.05992821408302</v>
      </c>
      <c r="BA931">
        <v>312.56975357858698</v>
      </c>
      <c r="BB931">
        <v>304.98066927850499</v>
      </c>
      <c r="BC931">
        <v>331.07303718272999</v>
      </c>
      <c r="BD931">
        <v>345.51678932343299</v>
      </c>
      <c r="BE931">
        <v>346.153169036169</v>
      </c>
      <c r="BF931">
        <v>332.85997048066099</v>
      </c>
      <c r="BG931">
        <v>336.49841349279399</v>
      </c>
      <c r="BH931">
        <v>331.58209788677198</v>
      </c>
      <c r="BI931">
        <v>331.45263457634502</v>
      </c>
      <c r="BJ931">
        <v>330.51919602587998</v>
      </c>
      <c r="BK931">
        <v>332.45211383293503</v>
      </c>
      <c r="BL931">
        <v>330.10336776388999</v>
      </c>
      <c r="BM931">
        <v>320.39539512382299</v>
      </c>
      <c r="BN931">
        <v>332.58242349119399</v>
      </c>
      <c r="BO931">
        <v>327.66819564330802</v>
      </c>
      <c r="BP931">
        <v>336.05890695340702</v>
      </c>
      <c r="BQ931">
        <v>318.85690627312698</v>
      </c>
      <c r="BR931">
        <v>327.27017732764398</v>
      </c>
      <c r="BS931">
        <v>326.700904678813</v>
      </c>
      <c r="BT931">
        <v>312.40053792077401</v>
      </c>
      <c r="BU931">
        <v>322.447633925682</v>
      </c>
      <c r="BV931">
        <v>329.02652097818299</v>
      </c>
      <c r="BW931">
        <v>320.57915978241698</v>
      </c>
      <c r="BX931">
        <v>325.184835502677</v>
      </c>
      <c r="BY931">
        <v>326.25300303604399</v>
      </c>
      <c r="BZ931">
        <v>321.53553127087702</v>
      </c>
      <c r="CA931">
        <v>324.190345479543</v>
      </c>
      <c r="CB931">
        <v>319.56944739461602</v>
      </c>
      <c r="CC931">
        <v>318.34676699043098</v>
      </c>
      <c r="CD931">
        <v>325.76575274594097</v>
      </c>
    </row>
    <row r="932" spans="1:82" x14ac:dyDescent="0.25">
      <c r="A932">
        <v>223.497997329773</v>
      </c>
      <c r="B932">
        <v>316.88615479411197</v>
      </c>
      <c r="C932">
        <v>316.86759583379302</v>
      </c>
      <c r="D932">
        <v>311.65477262279001</v>
      </c>
      <c r="E932">
        <v>330.84936612615797</v>
      </c>
      <c r="F932">
        <v>323.26958979690801</v>
      </c>
      <c r="G932">
        <v>328.81712393504</v>
      </c>
      <c r="H932">
        <v>327.13016371506598</v>
      </c>
      <c r="I932">
        <v>318.46109814520503</v>
      </c>
      <c r="J932">
        <v>322.16878008994701</v>
      </c>
      <c r="K932">
        <v>324.62605882805798</v>
      </c>
      <c r="L932">
        <v>335.74483693115798</v>
      </c>
      <c r="M932">
        <v>334.48874061716498</v>
      </c>
      <c r="N932">
        <v>338.37549653575599</v>
      </c>
      <c r="O932">
        <v>343.32984286685701</v>
      </c>
      <c r="P932">
        <v>335.81394396757503</v>
      </c>
      <c r="Q932">
        <v>345.336570027677</v>
      </c>
      <c r="R932">
        <v>353.50097405146198</v>
      </c>
      <c r="S932">
        <v>348.71860804018701</v>
      </c>
      <c r="T932">
        <v>360.37595489714698</v>
      </c>
      <c r="U932">
        <v>344.36771283194599</v>
      </c>
      <c r="V932">
        <v>347.20326606111502</v>
      </c>
      <c r="W932">
        <v>329.83148845629</v>
      </c>
      <c r="X932">
        <v>329.29728290094403</v>
      </c>
      <c r="Y932">
        <v>334.74418544930302</v>
      </c>
      <c r="Z932">
        <v>336.91717986535798</v>
      </c>
      <c r="AA932">
        <v>339.60199606021899</v>
      </c>
      <c r="AB932">
        <v>346.46889076224898</v>
      </c>
      <c r="AC932">
        <v>339.35054123378097</v>
      </c>
      <c r="AD932">
        <v>345.91767621524798</v>
      </c>
      <c r="AE932">
        <v>344.82090593285301</v>
      </c>
      <c r="AF932">
        <v>354.42027782366199</v>
      </c>
      <c r="AG932">
        <v>366.45005009921698</v>
      </c>
      <c r="AH932">
        <v>388.31098417617102</v>
      </c>
      <c r="AI932">
        <v>449.97397049502598</v>
      </c>
      <c r="AJ932">
        <v>591.56388819158701</v>
      </c>
      <c r="AK932">
        <v>655.70863848662998</v>
      </c>
      <c r="AL932">
        <v>376.79623093407702</v>
      </c>
      <c r="AM932">
        <v>325.03209711360603</v>
      </c>
      <c r="AN932">
        <v>309.58197599237502</v>
      </c>
      <c r="AO932">
        <v>306.09238786917001</v>
      </c>
      <c r="AP932">
        <v>310.88633984718598</v>
      </c>
      <c r="AQ932">
        <v>305.95840724741601</v>
      </c>
      <c r="AR932">
        <v>308.507735800354</v>
      </c>
      <c r="AS932">
        <v>311.13464332592901</v>
      </c>
      <c r="AT932">
        <v>309.78941843854301</v>
      </c>
      <c r="AU932">
        <v>309.35629857635001</v>
      </c>
      <c r="AV932">
        <v>314.870125935413</v>
      </c>
      <c r="AW932">
        <v>311.28285990854999</v>
      </c>
      <c r="AX932">
        <v>315.185245732233</v>
      </c>
      <c r="AY932">
        <v>316.47669306089199</v>
      </c>
      <c r="AZ932">
        <v>313.34569833820802</v>
      </c>
      <c r="BA932">
        <v>312.74680319776098</v>
      </c>
      <c r="BB932">
        <v>310.13317404429699</v>
      </c>
      <c r="BC932">
        <v>327.644620462261</v>
      </c>
      <c r="BD932">
        <v>342.711539430919</v>
      </c>
      <c r="BE932">
        <v>345.093310028752</v>
      </c>
      <c r="BF932">
        <v>331.522899381652</v>
      </c>
      <c r="BG932">
        <v>334.280757903677</v>
      </c>
      <c r="BH932">
        <v>331.92223746206298</v>
      </c>
      <c r="BI932">
        <v>331.77594853387501</v>
      </c>
      <c r="BJ932">
        <v>327.58145135793097</v>
      </c>
      <c r="BK932">
        <v>327.76811880585399</v>
      </c>
      <c r="BL932">
        <v>332.26211812000503</v>
      </c>
      <c r="BM932">
        <v>324.31135317889903</v>
      </c>
      <c r="BN932">
        <v>327.53987662781702</v>
      </c>
      <c r="BO932">
        <v>328.74024938966897</v>
      </c>
      <c r="BP932">
        <v>328.78370420238599</v>
      </c>
      <c r="BQ932">
        <v>320.16872897661</v>
      </c>
      <c r="BR932">
        <v>325.39555234553802</v>
      </c>
      <c r="BS932">
        <v>326.28151050447002</v>
      </c>
      <c r="BT932">
        <v>313.95434160471802</v>
      </c>
      <c r="BU932">
        <v>321.50113123961802</v>
      </c>
      <c r="BV932">
        <v>327.97658432705902</v>
      </c>
      <c r="BW932">
        <v>314.36359444269402</v>
      </c>
      <c r="BX932">
        <v>326.14464867336602</v>
      </c>
      <c r="BY932">
        <v>322.30737098769202</v>
      </c>
      <c r="BZ932">
        <v>318.462099538693</v>
      </c>
      <c r="CA932">
        <v>328.52167981058898</v>
      </c>
      <c r="CB932">
        <v>321.20224067072701</v>
      </c>
      <c r="CC932">
        <v>312.95573754255298</v>
      </c>
      <c r="CD932">
        <v>318.70350017752298</v>
      </c>
    </row>
    <row r="933" spans="1:82" x14ac:dyDescent="0.25">
      <c r="A933">
        <v>223.73831775700901</v>
      </c>
      <c r="B933">
        <v>317.34717703145799</v>
      </c>
      <c r="C933">
        <v>317.07984964971598</v>
      </c>
      <c r="D933">
        <v>310.50739985702302</v>
      </c>
      <c r="E933">
        <v>330.93023099179999</v>
      </c>
      <c r="F933">
        <v>323.23307028481901</v>
      </c>
      <c r="G933">
        <v>328.819552888337</v>
      </c>
      <c r="H933">
        <v>328.20725290777301</v>
      </c>
      <c r="I933">
        <v>318.28523266074501</v>
      </c>
      <c r="J933">
        <v>322.47318877223699</v>
      </c>
      <c r="K933">
        <v>325.73620934099199</v>
      </c>
      <c r="L933">
        <v>335.662715087138</v>
      </c>
      <c r="M933">
        <v>334.764790029246</v>
      </c>
      <c r="N933">
        <v>338.66656143677801</v>
      </c>
      <c r="O933">
        <v>341.94932957958702</v>
      </c>
      <c r="P933">
        <v>335.97816761895399</v>
      </c>
      <c r="Q933">
        <v>344.78491208848698</v>
      </c>
      <c r="R933">
        <v>352.84696019583203</v>
      </c>
      <c r="S933">
        <v>347.32501438352102</v>
      </c>
      <c r="T933">
        <v>361.409113210979</v>
      </c>
      <c r="U933">
        <v>344.12667939429298</v>
      </c>
      <c r="V933">
        <v>345.85593567245701</v>
      </c>
      <c r="W933">
        <v>329.32788669822901</v>
      </c>
      <c r="X933">
        <v>328.22520205580702</v>
      </c>
      <c r="Y933">
        <v>335.63485957417498</v>
      </c>
      <c r="Z933">
        <v>337.96791972628199</v>
      </c>
      <c r="AA933">
        <v>338.71150341890598</v>
      </c>
      <c r="AB933">
        <v>346.36064600737302</v>
      </c>
      <c r="AC933">
        <v>339.53342189324002</v>
      </c>
      <c r="AD933">
        <v>345.99181908695402</v>
      </c>
      <c r="AE933">
        <v>344.51607221253698</v>
      </c>
      <c r="AF933">
        <v>354.72424098370698</v>
      </c>
      <c r="AG933">
        <v>365.80398913732699</v>
      </c>
      <c r="AH933">
        <v>389.24044270971501</v>
      </c>
      <c r="AI933">
        <v>449.117312356951</v>
      </c>
      <c r="AJ933">
        <v>591.87411724249296</v>
      </c>
      <c r="AK933">
        <v>655.38848758165602</v>
      </c>
      <c r="AL933">
        <v>375.96211724344403</v>
      </c>
      <c r="AM933">
        <v>324.223108619404</v>
      </c>
      <c r="AN933">
        <v>309.48893486420098</v>
      </c>
      <c r="AO933">
        <v>304.51643179451798</v>
      </c>
      <c r="AP933">
        <v>310.89092017037899</v>
      </c>
      <c r="AQ933">
        <v>305.93375033708099</v>
      </c>
      <c r="AR933">
        <v>309.32413265007</v>
      </c>
      <c r="AS933">
        <v>310.53907386214797</v>
      </c>
      <c r="AT933">
        <v>309.74481462252197</v>
      </c>
      <c r="AU933">
        <v>307.84679693825802</v>
      </c>
      <c r="AV933">
        <v>314.95515182391802</v>
      </c>
      <c r="AW933">
        <v>310.78836194157202</v>
      </c>
      <c r="AX933">
        <v>314.24091078922498</v>
      </c>
      <c r="AY933">
        <v>315.41652039272799</v>
      </c>
      <c r="AZ933">
        <v>314.58244508819502</v>
      </c>
      <c r="BA933">
        <v>313.22918679163701</v>
      </c>
      <c r="BB933">
        <v>310.53094868306499</v>
      </c>
      <c r="BC933">
        <v>328.32424471576502</v>
      </c>
      <c r="BD933">
        <v>341.46510009131498</v>
      </c>
      <c r="BE933">
        <v>344.47558903688599</v>
      </c>
      <c r="BF933">
        <v>331.24902323991603</v>
      </c>
      <c r="BG933">
        <v>334.22423730649302</v>
      </c>
      <c r="BH933">
        <v>331.31033878872398</v>
      </c>
      <c r="BI933">
        <v>332.593061895375</v>
      </c>
      <c r="BJ933">
        <v>326.03354628993497</v>
      </c>
      <c r="BK933">
        <v>327.155462103795</v>
      </c>
      <c r="BL933">
        <v>332.50633236841497</v>
      </c>
      <c r="BM933">
        <v>324.85189152438397</v>
      </c>
      <c r="BN933">
        <v>327.04588091116199</v>
      </c>
      <c r="BO933">
        <v>328.71170182072001</v>
      </c>
      <c r="BP933">
        <v>328.06193305821103</v>
      </c>
      <c r="BQ933">
        <v>320.96916763942397</v>
      </c>
      <c r="BR933">
        <v>325.01731974032498</v>
      </c>
      <c r="BS933">
        <v>326.621688106276</v>
      </c>
      <c r="BT933">
        <v>313.38410322419099</v>
      </c>
      <c r="BU933">
        <v>321.022679616343</v>
      </c>
      <c r="BV933">
        <v>328.96570192035398</v>
      </c>
      <c r="BW933">
        <v>313.59242575545102</v>
      </c>
      <c r="BX933">
        <v>325.31101223659499</v>
      </c>
      <c r="BY933">
        <v>322.44682794123401</v>
      </c>
      <c r="BZ933">
        <v>318.13284735470199</v>
      </c>
      <c r="CA933">
        <v>327.437354232377</v>
      </c>
      <c r="CB933">
        <v>320.94967770216101</v>
      </c>
      <c r="CC933">
        <v>312.70313280859602</v>
      </c>
      <c r="CD933">
        <v>317.81114103159803</v>
      </c>
    </row>
    <row r="934" spans="1:82" x14ac:dyDescent="0.25">
      <c r="A934">
        <v>223.978638184245</v>
      </c>
      <c r="B934">
        <v>318.01302785653002</v>
      </c>
      <c r="C934">
        <v>317.31549011507099</v>
      </c>
      <c r="D934">
        <v>311.27396940989701</v>
      </c>
      <c r="E934">
        <v>330.08119493218697</v>
      </c>
      <c r="F934">
        <v>322.63574250145399</v>
      </c>
      <c r="G934">
        <v>328.74982746126199</v>
      </c>
      <c r="H934">
        <v>327.463646536233</v>
      </c>
      <c r="I934">
        <v>318.57700588489701</v>
      </c>
      <c r="J934">
        <v>322.32626413626099</v>
      </c>
      <c r="K934">
        <v>325.24850072684399</v>
      </c>
      <c r="L934">
        <v>336.32931327036101</v>
      </c>
      <c r="M934">
        <v>334.79342841358999</v>
      </c>
      <c r="N934">
        <v>339.42179865102099</v>
      </c>
      <c r="O934">
        <v>342.32991242330002</v>
      </c>
      <c r="P934">
        <v>336.39039810398401</v>
      </c>
      <c r="Q934">
        <v>344.75041403415099</v>
      </c>
      <c r="R934">
        <v>352.35242667710401</v>
      </c>
      <c r="S934">
        <v>347.001788961594</v>
      </c>
      <c r="T934">
        <v>362.41738015933601</v>
      </c>
      <c r="U934">
        <v>344.15260524083197</v>
      </c>
      <c r="V934">
        <v>344.69270888321199</v>
      </c>
      <c r="W934">
        <v>329.483651930505</v>
      </c>
      <c r="X934">
        <v>329.94388773379802</v>
      </c>
      <c r="Y934">
        <v>336.03144303263002</v>
      </c>
      <c r="Z934">
        <v>338.48671387847298</v>
      </c>
      <c r="AA934">
        <v>338.95943691232998</v>
      </c>
      <c r="AB934">
        <v>345.23968582940603</v>
      </c>
      <c r="AC934">
        <v>340.54711238873699</v>
      </c>
      <c r="AD934">
        <v>345.311875546316</v>
      </c>
      <c r="AE934">
        <v>343.56067379134703</v>
      </c>
      <c r="AF934">
        <v>354.607300676374</v>
      </c>
      <c r="AG934">
        <v>366.02673866392701</v>
      </c>
      <c r="AH934">
        <v>388.99589379160398</v>
      </c>
      <c r="AI934">
        <v>449.23538436112</v>
      </c>
      <c r="AJ934">
        <v>592.48773014744802</v>
      </c>
      <c r="AK934">
        <v>654.81063315957897</v>
      </c>
      <c r="AL934">
        <v>376.438223628716</v>
      </c>
      <c r="AM934">
        <v>323.89828472729403</v>
      </c>
      <c r="AN934">
        <v>310.13602748630097</v>
      </c>
      <c r="AO934">
        <v>305.13445426574202</v>
      </c>
      <c r="AP934">
        <v>312.04139628567702</v>
      </c>
      <c r="AQ934">
        <v>306.42053380246301</v>
      </c>
      <c r="AR934">
        <v>308.48131785926302</v>
      </c>
      <c r="AS934">
        <v>310.374873910703</v>
      </c>
      <c r="AT934">
        <v>309.12996384537098</v>
      </c>
      <c r="AU934">
        <v>307.895224559437</v>
      </c>
      <c r="AV934">
        <v>314.14858136183102</v>
      </c>
      <c r="AW934">
        <v>310.07374495701902</v>
      </c>
      <c r="AX934">
        <v>313.75358991995802</v>
      </c>
      <c r="AY934">
        <v>315.25830962861897</v>
      </c>
      <c r="AZ934">
        <v>316.29038040065399</v>
      </c>
      <c r="BA934">
        <v>313.85753917755397</v>
      </c>
      <c r="BB934">
        <v>311.64439906477702</v>
      </c>
      <c r="BC934">
        <v>328.86089183947001</v>
      </c>
      <c r="BD934">
        <v>341.42529995590399</v>
      </c>
      <c r="BE934">
        <v>344.73523510336298</v>
      </c>
      <c r="BF934">
        <v>331.54757447781901</v>
      </c>
      <c r="BG934">
        <v>333.80849906047098</v>
      </c>
      <c r="BH934">
        <v>332.082719613981</v>
      </c>
      <c r="BI934">
        <v>331.784850460239</v>
      </c>
      <c r="BJ934">
        <v>325.92500335920198</v>
      </c>
      <c r="BK934">
        <v>326.13318420606601</v>
      </c>
      <c r="BL934">
        <v>331.549880091707</v>
      </c>
      <c r="BM934">
        <v>325.438882368029</v>
      </c>
      <c r="BN934">
        <v>327.00858849986702</v>
      </c>
      <c r="BO934">
        <v>328.734357634383</v>
      </c>
      <c r="BP934">
        <v>326.69082490882101</v>
      </c>
      <c r="BQ934">
        <v>322.20536071857799</v>
      </c>
      <c r="BR934">
        <v>323.95221681355099</v>
      </c>
      <c r="BS934">
        <v>326.90145909871899</v>
      </c>
      <c r="BT934">
        <v>314.052677879246</v>
      </c>
      <c r="BU934">
        <v>320.39207911072998</v>
      </c>
      <c r="BV934">
        <v>329.11677224891503</v>
      </c>
      <c r="BW934">
        <v>312.23403686554201</v>
      </c>
      <c r="BX934">
        <v>325.55257350303401</v>
      </c>
      <c r="BY934">
        <v>322.61209953438902</v>
      </c>
      <c r="BZ934">
        <v>318.25210879096699</v>
      </c>
      <c r="CA934">
        <v>326.93674101711599</v>
      </c>
      <c r="CB934">
        <v>321.33889042175599</v>
      </c>
      <c r="CC934">
        <v>313.50553774427902</v>
      </c>
      <c r="CD934">
        <v>317.78460881695798</v>
      </c>
    </row>
    <row r="935" spans="1:82" x14ac:dyDescent="0.25">
      <c r="A935">
        <v>224.21895861148101</v>
      </c>
      <c r="B935">
        <v>323.59168051465201</v>
      </c>
      <c r="C935">
        <v>314.92408647515401</v>
      </c>
      <c r="D935">
        <v>311.26635962878601</v>
      </c>
      <c r="E935">
        <v>327.540148487463</v>
      </c>
      <c r="F935">
        <v>320.50617278127498</v>
      </c>
      <c r="G935">
        <v>325.353979005403</v>
      </c>
      <c r="H935">
        <v>324.64217103588499</v>
      </c>
      <c r="I935">
        <v>323.17000663719602</v>
      </c>
      <c r="J935">
        <v>328.21348742005</v>
      </c>
      <c r="K935">
        <v>320.66560534082203</v>
      </c>
      <c r="L935">
        <v>337.73556167364097</v>
      </c>
      <c r="M935">
        <v>335.53258902551499</v>
      </c>
      <c r="N935">
        <v>342.74447992543401</v>
      </c>
      <c r="O935">
        <v>339.54517594466398</v>
      </c>
      <c r="P935">
        <v>333.98460917377901</v>
      </c>
      <c r="Q935">
        <v>344.79233551963898</v>
      </c>
      <c r="R935">
        <v>348.27561102494002</v>
      </c>
      <c r="S935">
        <v>349.14905252916299</v>
      </c>
      <c r="T935">
        <v>366.424138378355</v>
      </c>
      <c r="U935">
        <v>347.29898975049798</v>
      </c>
      <c r="V935">
        <v>343.65814824978099</v>
      </c>
      <c r="W935">
        <v>335.893175917679</v>
      </c>
      <c r="X935">
        <v>335.83588302104198</v>
      </c>
      <c r="Y935">
        <v>339.67458163346998</v>
      </c>
      <c r="Z935">
        <v>339.96421612730501</v>
      </c>
      <c r="AA935">
        <v>336.45655035790298</v>
      </c>
      <c r="AB935">
        <v>340.22940457002699</v>
      </c>
      <c r="AC935">
        <v>337.60378091864601</v>
      </c>
      <c r="AD935">
        <v>344.05166397385699</v>
      </c>
      <c r="AE935">
        <v>338.23865053161398</v>
      </c>
      <c r="AF935">
        <v>350.391110718047</v>
      </c>
      <c r="AG935">
        <v>362.63049123606999</v>
      </c>
      <c r="AH935">
        <v>382.75430032416801</v>
      </c>
      <c r="AI935">
        <v>449.86032702233098</v>
      </c>
      <c r="AJ935">
        <v>592.98937036608697</v>
      </c>
      <c r="AK935">
        <v>663.88348179818104</v>
      </c>
      <c r="AL935">
        <v>376.29169197090698</v>
      </c>
      <c r="AM935">
        <v>325.82003817530102</v>
      </c>
      <c r="AN935">
        <v>313.40271038879001</v>
      </c>
      <c r="AO935">
        <v>310.98284381182998</v>
      </c>
      <c r="AP935">
        <v>314.93174772465198</v>
      </c>
      <c r="AQ935">
        <v>306.04155055142598</v>
      </c>
      <c r="AR935">
        <v>303.58164600826302</v>
      </c>
      <c r="AS935">
        <v>310.77728861067902</v>
      </c>
      <c r="AT935">
        <v>306.301750262013</v>
      </c>
      <c r="AU935">
        <v>309.63107177971</v>
      </c>
      <c r="AV935">
        <v>310.26883269857098</v>
      </c>
      <c r="AW935">
        <v>311.55079600433902</v>
      </c>
      <c r="AX935">
        <v>312.80663476341198</v>
      </c>
      <c r="AY935">
        <v>313.81519024001602</v>
      </c>
      <c r="AZ935">
        <v>318.14529065058701</v>
      </c>
      <c r="BA935">
        <v>314.11918016184899</v>
      </c>
      <c r="BB935">
        <v>315.78975334353299</v>
      </c>
      <c r="BC935">
        <v>331.95446358958202</v>
      </c>
      <c r="BD935">
        <v>342.02500674401102</v>
      </c>
      <c r="BE935">
        <v>343.69993973012902</v>
      </c>
      <c r="BF935">
        <v>335.66571429943002</v>
      </c>
      <c r="BG935">
        <v>328.09239057475799</v>
      </c>
      <c r="BH935">
        <v>333.04947175331301</v>
      </c>
      <c r="BI935">
        <v>332.14154928057297</v>
      </c>
      <c r="BJ935">
        <v>328.40979936863101</v>
      </c>
      <c r="BK935">
        <v>320.952479022327</v>
      </c>
      <c r="BL935">
        <v>327.22236882958703</v>
      </c>
      <c r="BM935">
        <v>325.24261974811401</v>
      </c>
      <c r="BN935">
        <v>323.45963077168102</v>
      </c>
      <c r="BO935">
        <v>328.96409330810599</v>
      </c>
      <c r="BP935">
        <v>320.44133906532301</v>
      </c>
      <c r="BQ935">
        <v>321.48009652275402</v>
      </c>
      <c r="BR935">
        <v>316.76376984476201</v>
      </c>
      <c r="BS935">
        <v>324.77002672102299</v>
      </c>
      <c r="BT935">
        <v>321.82464220897202</v>
      </c>
      <c r="BU935">
        <v>319.01922106480498</v>
      </c>
      <c r="BV935">
        <v>326.77239796837398</v>
      </c>
      <c r="BW935">
        <v>309.88349499646802</v>
      </c>
      <c r="BX935">
        <v>321.95678831091101</v>
      </c>
      <c r="BY935">
        <v>323.848651169351</v>
      </c>
      <c r="BZ935">
        <v>317.54058868762303</v>
      </c>
      <c r="CA935">
        <v>323.047812149408</v>
      </c>
      <c r="CB935">
        <v>320.47215149760001</v>
      </c>
      <c r="CC935">
        <v>320.92016575307002</v>
      </c>
      <c r="CD935">
        <v>320.91320738685198</v>
      </c>
    </row>
    <row r="936" spans="1:82" x14ac:dyDescent="0.25">
      <c r="A936">
        <v>224.45927903871799</v>
      </c>
      <c r="B936">
        <v>323.69027512433098</v>
      </c>
      <c r="C936">
        <v>314.66846144868498</v>
      </c>
      <c r="D936">
        <v>310.68208373755402</v>
      </c>
      <c r="E936">
        <v>328.05044273218999</v>
      </c>
      <c r="F936">
        <v>320.10016606244602</v>
      </c>
      <c r="G936">
        <v>324.81127269995301</v>
      </c>
      <c r="H936">
        <v>324.678212617653</v>
      </c>
      <c r="I936">
        <v>323.84186284260301</v>
      </c>
      <c r="J936">
        <v>328.95723413308599</v>
      </c>
      <c r="K936">
        <v>320.03567408839899</v>
      </c>
      <c r="L936">
        <v>337.86075156685399</v>
      </c>
      <c r="M936">
        <v>335.98662161092602</v>
      </c>
      <c r="N936">
        <v>342.33774315248399</v>
      </c>
      <c r="O936">
        <v>338.95459264402098</v>
      </c>
      <c r="P936">
        <v>333.43357621104201</v>
      </c>
      <c r="Q936">
        <v>344.371024076494</v>
      </c>
      <c r="R936">
        <v>348.32251341233001</v>
      </c>
      <c r="S936">
        <v>349.63948594335602</v>
      </c>
      <c r="T936">
        <v>366.75004857467098</v>
      </c>
      <c r="U936">
        <v>347.44267736209702</v>
      </c>
      <c r="V936">
        <v>343.410879791394</v>
      </c>
      <c r="W936">
        <v>336.56366914284598</v>
      </c>
      <c r="X936">
        <v>335.56130952421</v>
      </c>
      <c r="Y936">
        <v>339.45389580222297</v>
      </c>
      <c r="Z936">
        <v>339.56353134693899</v>
      </c>
      <c r="AA936">
        <v>336.345615583876</v>
      </c>
      <c r="AB936">
        <v>340.99835824633402</v>
      </c>
      <c r="AC936">
        <v>337.46013961782597</v>
      </c>
      <c r="AD936">
        <v>344.775226325598</v>
      </c>
      <c r="AE936">
        <v>337.93777004140702</v>
      </c>
      <c r="AF936">
        <v>349.686834655258</v>
      </c>
      <c r="AG936">
        <v>362.09283693356798</v>
      </c>
      <c r="AH936">
        <v>382.978645747467</v>
      </c>
      <c r="AI936">
        <v>449.96226867665303</v>
      </c>
      <c r="AJ936">
        <v>592.90348748807401</v>
      </c>
      <c r="AK936">
        <v>664.78932488110604</v>
      </c>
      <c r="AL936">
        <v>375.952279011901</v>
      </c>
      <c r="AM936">
        <v>325.52324800143799</v>
      </c>
      <c r="AN936">
        <v>313.71453208656101</v>
      </c>
      <c r="AO936">
        <v>311.67738008338898</v>
      </c>
      <c r="AP936">
        <v>314.51602667464402</v>
      </c>
      <c r="AQ936">
        <v>305.66533446185099</v>
      </c>
      <c r="AR936">
        <v>303.41559949357799</v>
      </c>
      <c r="AS936">
        <v>310.20177982631299</v>
      </c>
      <c r="AT936">
        <v>306.77869669810502</v>
      </c>
      <c r="AU936">
        <v>310.20463567474701</v>
      </c>
      <c r="AV936">
        <v>309.120317516802</v>
      </c>
      <c r="AW936">
        <v>311.82979614654198</v>
      </c>
      <c r="AX936">
        <v>312.84338508548501</v>
      </c>
      <c r="AY936">
        <v>313.027626646155</v>
      </c>
      <c r="AZ936">
        <v>317.93490196645001</v>
      </c>
      <c r="BA936">
        <v>314.13980379585502</v>
      </c>
      <c r="BB936">
        <v>315.66227876057701</v>
      </c>
      <c r="BC936">
        <v>331.89958994528899</v>
      </c>
      <c r="BD936">
        <v>342.17811088194202</v>
      </c>
      <c r="BE936">
        <v>343.73128066128498</v>
      </c>
      <c r="BF936">
        <v>336.17798060230803</v>
      </c>
      <c r="BG936">
        <v>327.71347504312399</v>
      </c>
      <c r="BH936">
        <v>332.50390674279203</v>
      </c>
      <c r="BI936">
        <v>331.82107558200801</v>
      </c>
      <c r="BJ936">
        <v>328.637494920824</v>
      </c>
      <c r="BK936">
        <v>321.40494490754799</v>
      </c>
      <c r="BL936">
        <v>326.55306752835901</v>
      </c>
      <c r="BM936">
        <v>324.92250852511103</v>
      </c>
      <c r="BN936">
        <v>322.77260660728803</v>
      </c>
      <c r="BO936">
        <v>328.66503257608298</v>
      </c>
      <c r="BP936">
        <v>319.98360172971599</v>
      </c>
      <c r="BQ936">
        <v>320.987137361588</v>
      </c>
      <c r="BR936">
        <v>316.71193930440199</v>
      </c>
      <c r="BS936">
        <v>323.42148190680501</v>
      </c>
      <c r="BT936">
        <v>322.07443960000501</v>
      </c>
      <c r="BU936">
        <v>319.40479064774797</v>
      </c>
      <c r="BV936">
        <v>326.429608646406</v>
      </c>
      <c r="BW936">
        <v>310.70137970637097</v>
      </c>
      <c r="BX936">
        <v>322.09165856298603</v>
      </c>
      <c r="BY936">
        <v>323.79089537269101</v>
      </c>
      <c r="BZ936">
        <v>317.52200111718798</v>
      </c>
      <c r="CA936">
        <v>322.84661911094901</v>
      </c>
      <c r="CB936">
        <v>319.94210249236897</v>
      </c>
      <c r="CC936">
        <v>321.244343543036</v>
      </c>
      <c r="CD936">
        <v>320.6367553728</v>
      </c>
    </row>
    <row r="937" spans="1:82" x14ac:dyDescent="0.25">
      <c r="A937">
        <v>224.69959946595401</v>
      </c>
      <c r="B937">
        <v>323.69400225618301</v>
      </c>
      <c r="C937">
        <v>314.66848093217601</v>
      </c>
      <c r="D937">
        <v>310.681970302884</v>
      </c>
      <c r="E937">
        <v>328.05374439027503</v>
      </c>
      <c r="F937">
        <v>320.09839040597501</v>
      </c>
      <c r="G937">
        <v>324.81093765046</v>
      </c>
      <c r="H937">
        <v>324.67484389078999</v>
      </c>
      <c r="I937">
        <v>323.838183714818</v>
      </c>
      <c r="J937">
        <v>328.95491936397002</v>
      </c>
      <c r="K937">
        <v>320.037053797363</v>
      </c>
      <c r="L937">
        <v>337.862208879756</v>
      </c>
      <c r="M937">
        <v>335.99331864203702</v>
      </c>
      <c r="N937">
        <v>342.33905372274199</v>
      </c>
      <c r="O937">
        <v>338.95668445589502</v>
      </c>
      <c r="P937">
        <v>333.434427328298</v>
      </c>
      <c r="Q937">
        <v>344.37283443709902</v>
      </c>
      <c r="R937">
        <v>348.32516443403699</v>
      </c>
      <c r="S937">
        <v>349.63442912823399</v>
      </c>
      <c r="T937">
        <v>366.747765556172</v>
      </c>
      <c r="U937">
        <v>347.43847537999699</v>
      </c>
      <c r="V937">
        <v>343.409290947572</v>
      </c>
      <c r="W937">
        <v>336.563349258492</v>
      </c>
      <c r="X937">
        <v>335.56205210913402</v>
      </c>
      <c r="Y937">
        <v>339.45209296764199</v>
      </c>
      <c r="Z937">
        <v>339.56808140998999</v>
      </c>
      <c r="AA937">
        <v>336.34180738659097</v>
      </c>
      <c r="AB937">
        <v>340.998795142728</v>
      </c>
      <c r="AC937">
        <v>337.45992277886</v>
      </c>
      <c r="AD937">
        <v>344.773451413533</v>
      </c>
      <c r="AE937">
        <v>337.934912987617</v>
      </c>
      <c r="AF937">
        <v>349.68588051122998</v>
      </c>
      <c r="AG937">
        <v>362.09518153152902</v>
      </c>
      <c r="AH937">
        <v>382.97315461359602</v>
      </c>
      <c r="AI937">
        <v>449.96404710422001</v>
      </c>
      <c r="AJ937">
        <v>592.90272104655696</v>
      </c>
      <c r="AK937">
        <v>664.78703848859402</v>
      </c>
      <c r="AL937">
        <v>375.94685020760397</v>
      </c>
      <c r="AM937">
        <v>325.52038387418099</v>
      </c>
      <c r="AN937">
        <v>313.71413787991901</v>
      </c>
      <c r="AO937">
        <v>311.67814154266699</v>
      </c>
      <c r="AP937">
        <v>314.518029178799</v>
      </c>
      <c r="AQ937">
        <v>305.66289636221001</v>
      </c>
      <c r="AR937">
        <v>303.41222716894299</v>
      </c>
      <c r="AS937">
        <v>310.20379411393799</v>
      </c>
      <c r="AT937">
        <v>306.776922892595</v>
      </c>
      <c r="AU937">
        <v>310.20843124608399</v>
      </c>
      <c r="AV937">
        <v>309.12022110628999</v>
      </c>
      <c r="AW937">
        <v>311.83222155945202</v>
      </c>
      <c r="AX937">
        <v>312.843828427348</v>
      </c>
      <c r="AY937">
        <v>313.02869025122499</v>
      </c>
      <c r="AZ937">
        <v>317.93586672062702</v>
      </c>
      <c r="BA937">
        <v>314.14247997880602</v>
      </c>
      <c r="BB937">
        <v>315.66250565908098</v>
      </c>
      <c r="BC937">
        <v>331.90222065153898</v>
      </c>
      <c r="BD937">
        <v>342.17631827372401</v>
      </c>
      <c r="BE937">
        <v>343.73065649994697</v>
      </c>
      <c r="BF937">
        <v>336.17797478814401</v>
      </c>
      <c r="BG937">
        <v>327.71313166990399</v>
      </c>
      <c r="BH937">
        <v>332.50431282351701</v>
      </c>
      <c r="BI937">
        <v>331.82609430955699</v>
      </c>
      <c r="BJ937">
        <v>328.63953896576197</v>
      </c>
      <c r="BK937">
        <v>321.40453332181801</v>
      </c>
      <c r="BL937">
        <v>326.55149267999099</v>
      </c>
      <c r="BM937">
        <v>324.92456391161301</v>
      </c>
      <c r="BN937">
        <v>322.773498402511</v>
      </c>
      <c r="BO937">
        <v>328.66794383143298</v>
      </c>
      <c r="BP937">
        <v>319.98314275888703</v>
      </c>
      <c r="BQ937">
        <v>320.98487726500798</v>
      </c>
      <c r="BR937">
        <v>316.70630942960702</v>
      </c>
      <c r="BS937">
        <v>323.420394536983</v>
      </c>
      <c r="BT937">
        <v>322.07579509172098</v>
      </c>
      <c r="BU937">
        <v>319.40148618348002</v>
      </c>
      <c r="BV937">
        <v>326.43560279550599</v>
      </c>
      <c r="BW937">
        <v>310.69797571778901</v>
      </c>
      <c r="BX937">
        <v>322.08861410614901</v>
      </c>
      <c r="BY937">
        <v>323.79016089524299</v>
      </c>
      <c r="BZ937">
        <v>317.52316511879002</v>
      </c>
      <c r="CA937">
        <v>322.847032682747</v>
      </c>
      <c r="CB937">
        <v>319.94062731843599</v>
      </c>
      <c r="CC937">
        <v>321.24710535718401</v>
      </c>
      <c r="CD937">
        <v>320.63707437544002</v>
      </c>
    </row>
    <row r="938" spans="1:82" x14ac:dyDescent="0.25">
      <c r="A938">
        <v>224.93991989318999</v>
      </c>
      <c r="B938">
        <v>320.76158337685001</v>
      </c>
      <c r="C938">
        <v>316.30507065971898</v>
      </c>
      <c r="D938">
        <v>315.01854229409503</v>
      </c>
      <c r="E938">
        <v>328.309256326472</v>
      </c>
      <c r="F938">
        <v>318.348852709803</v>
      </c>
      <c r="G938">
        <v>328.62020538835702</v>
      </c>
      <c r="H938">
        <v>326.779954900083</v>
      </c>
      <c r="I938">
        <v>327.54174403430699</v>
      </c>
      <c r="J938">
        <v>328.635068838569</v>
      </c>
      <c r="K938">
        <v>318.48103422947798</v>
      </c>
      <c r="L938">
        <v>347.44237816127099</v>
      </c>
      <c r="M938">
        <v>339.59793888529998</v>
      </c>
      <c r="N938">
        <v>335.00419944795499</v>
      </c>
      <c r="O938">
        <v>339.904697598886</v>
      </c>
      <c r="P938">
        <v>333.85562105865199</v>
      </c>
      <c r="Q938">
        <v>350.44632958961603</v>
      </c>
      <c r="R938">
        <v>345.06424055521802</v>
      </c>
      <c r="S938">
        <v>352.21377343574699</v>
      </c>
      <c r="T938">
        <v>361.42686438789798</v>
      </c>
      <c r="U938">
        <v>344.13799612389403</v>
      </c>
      <c r="V938">
        <v>341.76793648629501</v>
      </c>
      <c r="W938">
        <v>333.60429266683298</v>
      </c>
      <c r="X938">
        <v>337.32713503686</v>
      </c>
      <c r="Y938">
        <v>342.46220954969499</v>
      </c>
      <c r="Z938">
        <v>336.61248428009202</v>
      </c>
      <c r="AA938">
        <v>337.191634467006</v>
      </c>
      <c r="AB938">
        <v>332.772639273903</v>
      </c>
      <c r="AC938">
        <v>335.71649684547202</v>
      </c>
      <c r="AD938">
        <v>340.50634652633897</v>
      </c>
      <c r="AE938">
        <v>340.57724273377897</v>
      </c>
      <c r="AF938">
        <v>344.23408775692201</v>
      </c>
      <c r="AG938">
        <v>356.28102767017799</v>
      </c>
      <c r="AH938">
        <v>377.880895603721</v>
      </c>
      <c r="AI938">
        <v>440.97939731966801</v>
      </c>
      <c r="AJ938">
        <v>593.109498405355</v>
      </c>
      <c r="AK938">
        <v>666.74357661647196</v>
      </c>
      <c r="AL938">
        <v>378.842069054874</v>
      </c>
      <c r="AM938">
        <v>319.94325629711</v>
      </c>
      <c r="AN938">
        <v>315.05729339568001</v>
      </c>
      <c r="AO938">
        <v>312.140153042816</v>
      </c>
      <c r="AP938">
        <v>314.47858906739901</v>
      </c>
      <c r="AQ938">
        <v>313.482039915494</v>
      </c>
      <c r="AR938">
        <v>300.659092667697</v>
      </c>
      <c r="AS938">
        <v>311.86084169556</v>
      </c>
      <c r="AT938">
        <v>311.28520679354102</v>
      </c>
      <c r="AU938">
        <v>315.64308731017297</v>
      </c>
      <c r="AV938">
        <v>310.43762208759</v>
      </c>
      <c r="AW938">
        <v>315.46122080772102</v>
      </c>
      <c r="AX938">
        <v>313.32040944023299</v>
      </c>
      <c r="AY938">
        <v>320.83150461730401</v>
      </c>
      <c r="AZ938">
        <v>316.63082849008299</v>
      </c>
      <c r="BA938">
        <v>316.98131393892999</v>
      </c>
      <c r="BB938">
        <v>315.41915071542599</v>
      </c>
      <c r="BC938">
        <v>326.62944600558399</v>
      </c>
      <c r="BD938">
        <v>342.18179510233102</v>
      </c>
      <c r="BE938">
        <v>345.87272341504098</v>
      </c>
      <c r="BF938">
        <v>348.90942851378799</v>
      </c>
      <c r="BG938">
        <v>332.931807503127</v>
      </c>
      <c r="BH938">
        <v>334.21443214345601</v>
      </c>
      <c r="BI938">
        <v>331.89677667080599</v>
      </c>
      <c r="BJ938">
        <v>328.25679579477003</v>
      </c>
      <c r="BK938">
        <v>327.293366692841</v>
      </c>
      <c r="BL938">
        <v>327.31276191636903</v>
      </c>
      <c r="BM938">
        <v>328.14361567300699</v>
      </c>
      <c r="BN938">
        <v>332.285169347634</v>
      </c>
      <c r="BO938">
        <v>323.54880367558297</v>
      </c>
      <c r="BP938">
        <v>319.05341455930102</v>
      </c>
      <c r="BQ938">
        <v>320.09683768694498</v>
      </c>
      <c r="BR938">
        <v>319.287870631582</v>
      </c>
      <c r="BS938">
        <v>320.711251619488</v>
      </c>
      <c r="BT938">
        <v>323.50388239308</v>
      </c>
      <c r="BU938">
        <v>319.07702970882701</v>
      </c>
      <c r="BV938">
        <v>328.90771789968699</v>
      </c>
      <c r="BW938">
        <v>318.30082913348701</v>
      </c>
      <c r="BX938">
        <v>314.71262798409902</v>
      </c>
      <c r="BY938">
        <v>321.86678776360401</v>
      </c>
      <c r="BZ938">
        <v>323.39676583669802</v>
      </c>
      <c r="CA938">
        <v>315.91047466100503</v>
      </c>
      <c r="CB938">
        <v>324.08384896260299</v>
      </c>
      <c r="CC938">
        <v>329.186531798028</v>
      </c>
      <c r="CD938">
        <v>324.070680033168</v>
      </c>
    </row>
    <row r="939" spans="1:82" x14ac:dyDescent="0.25">
      <c r="A939">
        <v>225.180240320427</v>
      </c>
      <c r="B939">
        <v>320.64963982477798</v>
      </c>
      <c r="C939">
        <v>316.30278882738003</v>
      </c>
      <c r="D939">
        <v>315.40284339273802</v>
      </c>
      <c r="E939">
        <v>328.47783751621199</v>
      </c>
      <c r="F939">
        <v>318.22876493635403</v>
      </c>
      <c r="G939">
        <v>328.726816760497</v>
      </c>
      <c r="H939">
        <v>327.124908433928</v>
      </c>
      <c r="I939">
        <v>327.61768775720799</v>
      </c>
      <c r="J939">
        <v>328.72881289242298</v>
      </c>
      <c r="K939">
        <v>318.12788053346202</v>
      </c>
      <c r="L939">
        <v>348.15115799602501</v>
      </c>
      <c r="M939">
        <v>339.92590885050998</v>
      </c>
      <c r="N939">
        <v>334.49376152532398</v>
      </c>
      <c r="O939">
        <v>340.07390509281799</v>
      </c>
      <c r="P939">
        <v>333.87254984145699</v>
      </c>
      <c r="Q939">
        <v>350.80875054814101</v>
      </c>
      <c r="R939">
        <v>344.703987198741</v>
      </c>
      <c r="S939">
        <v>352.60601602283901</v>
      </c>
      <c r="T939">
        <v>361.040762845004</v>
      </c>
      <c r="U939">
        <v>344.06770527827302</v>
      </c>
      <c r="V939">
        <v>341.661892808402</v>
      </c>
      <c r="W939">
        <v>333.72067407826898</v>
      </c>
      <c r="X939">
        <v>337.42259869077901</v>
      </c>
      <c r="Y939">
        <v>342.764837106904</v>
      </c>
      <c r="Z939">
        <v>336.11109631277702</v>
      </c>
      <c r="AA939">
        <v>337.28656251275299</v>
      </c>
      <c r="AB939">
        <v>332.08519411790598</v>
      </c>
      <c r="AC939">
        <v>335.77479317852698</v>
      </c>
      <c r="AD939">
        <v>340.398461610102</v>
      </c>
      <c r="AE939">
        <v>340.73253714746897</v>
      </c>
      <c r="AF939">
        <v>343.72081106350601</v>
      </c>
      <c r="AG939">
        <v>356.02289890522002</v>
      </c>
      <c r="AH939">
        <v>377.63347732263998</v>
      </c>
      <c r="AI939">
        <v>440.45155647735101</v>
      </c>
      <c r="AJ939">
        <v>593.24363555973105</v>
      </c>
      <c r="AK939">
        <v>666.71586896259896</v>
      </c>
      <c r="AL939">
        <v>379.06411454104301</v>
      </c>
      <c r="AM939">
        <v>319.51176530000299</v>
      </c>
      <c r="AN939">
        <v>315.12846447408299</v>
      </c>
      <c r="AO939">
        <v>312.17031089378202</v>
      </c>
      <c r="AP939">
        <v>314.489385130279</v>
      </c>
      <c r="AQ939">
        <v>314.06932217710897</v>
      </c>
      <c r="AR939">
        <v>300.628866437498</v>
      </c>
      <c r="AS939">
        <v>312.09567989109001</v>
      </c>
      <c r="AT939">
        <v>311.62917990591302</v>
      </c>
      <c r="AU939">
        <v>315.92127441327102</v>
      </c>
      <c r="AV939">
        <v>310.99622931125901</v>
      </c>
      <c r="AW939">
        <v>315.42475115027003</v>
      </c>
      <c r="AX939">
        <v>313.50118706078399</v>
      </c>
      <c r="AY939">
        <v>321.35790105208503</v>
      </c>
      <c r="AZ939">
        <v>316.40567694798898</v>
      </c>
      <c r="BA939">
        <v>317.20978313241898</v>
      </c>
      <c r="BB939">
        <v>315.37857810062098</v>
      </c>
      <c r="BC939">
        <v>326.22943274293903</v>
      </c>
      <c r="BD939">
        <v>342.402903631296</v>
      </c>
      <c r="BE939">
        <v>345.975120615832</v>
      </c>
      <c r="BF939">
        <v>349.58512884259699</v>
      </c>
      <c r="BG939">
        <v>333.07264541623903</v>
      </c>
      <c r="BH939">
        <v>334.14939712038199</v>
      </c>
      <c r="BI939">
        <v>331.78832602546902</v>
      </c>
      <c r="BJ939">
        <v>328.23959394202501</v>
      </c>
      <c r="BK939">
        <v>327.58387901248801</v>
      </c>
      <c r="BL939">
        <v>327.219966450009</v>
      </c>
      <c r="BM939">
        <v>328.330664166232</v>
      </c>
      <c r="BN939">
        <v>332.586212872423</v>
      </c>
      <c r="BO939">
        <v>323.16256027466898</v>
      </c>
      <c r="BP939">
        <v>319.16525115382802</v>
      </c>
      <c r="BQ939">
        <v>319.83201137691401</v>
      </c>
      <c r="BR939">
        <v>319.72867246307101</v>
      </c>
      <c r="BS939">
        <v>320.26819787554399</v>
      </c>
      <c r="BT939">
        <v>323.66162118440297</v>
      </c>
      <c r="BU939">
        <v>319.18918562775502</v>
      </c>
      <c r="BV939">
        <v>328.93708255506903</v>
      </c>
      <c r="BW939">
        <v>318.99721377703003</v>
      </c>
      <c r="BX939">
        <v>314.46852623513098</v>
      </c>
      <c r="BY939">
        <v>321.69055375301002</v>
      </c>
      <c r="BZ939">
        <v>323.91696400414799</v>
      </c>
      <c r="CA939">
        <v>315.35215404146999</v>
      </c>
      <c r="CB939">
        <v>324.18022613677999</v>
      </c>
      <c r="CC939">
        <v>329.72361304510099</v>
      </c>
      <c r="CD939">
        <v>324.26929488819098</v>
      </c>
    </row>
    <row r="940" spans="1:82" x14ac:dyDescent="0.25">
      <c r="A940">
        <v>225.42056074766299</v>
      </c>
      <c r="B940">
        <v>320.711666103661</v>
      </c>
      <c r="C940">
        <v>316.29202496445401</v>
      </c>
      <c r="D940">
        <v>315.41019867650101</v>
      </c>
      <c r="E940">
        <v>328.45713120872</v>
      </c>
      <c r="F940">
        <v>318.23549776137702</v>
      </c>
      <c r="G940">
        <v>328.72502657792302</v>
      </c>
      <c r="H940">
        <v>327.150932691457</v>
      </c>
      <c r="I940">
        <v>327.612295674704</v>
      </c>
      <c r="J940">
        <v>328.70276874797401</v>
      </c>
      <c r="K940">
        <v>318.08876487845498</v>
      </c>
      <c r="L940">
        <v>348.187678987906</v>
      </c>
      <c r="M940">
        <v>339.94510829997398</v>
      </c>
      <c r="N940">
        <v>334.49079410323702</v>
      </c>
      <c r="O940">
        <v>340.09585094536402</v>
      </c>
      <c r="P940">
        <v>333.85100700231601</v>
      </c>
      <c r="Q940">
        <v>350.81963113550199</v>
      </c>
      <c r="R940">
        <v>344.69795673733501</v>
      </c>
      <c r="S940">
        <v>352.58245005649098</v>
      </c>
      <c r="T940">
        <v>361.035110332459</v>
      </c>
      <c r="U940">
        <v>344.067704338574</v>
      </c>
      <c r="V940">
        <v>341.70094791441301</v>
      </c>
      <c r="W940">
        <v>333.74116847580598</v>
      </c>
      <c r="X940">
        <v>337.420033381873</v>
      </c>
      <c r="Y940">
        <v>342.76592155896702</v>
      </c>
      <c r="Z940">
        <v>336.07649876749502</v>
      </c>
      <c r="AA940">
        <v>337.29707559736897</v>
      </c>
      <c r="AB940">
        <v>332.01828354790098</v>
      </c>
      <c r="AC940">
        <v>335.78123821989698</v>
      </c>
      <c r="AD940">
        <v>340.40778407742999</v>
      </c>
      <c r="AE940">
        <v>340.746928964826</v>
      </c>
      <c r="AF940">
        <v>343.696657358403</v>
      </c>
      <c r="AG940">
        <v>356.09796248736802</v>
      </c>
      <c r="AH940">
        <v>377.637656952116</v>
      </c>
      <c r="AI940">
        <v>440.46578836039498</v>
      </c>
      <c r="AJ940">
        <v>593.25457100925405</v>
      </c>
      <c r="AK940">
        <v>666.72234282212503</v>
      </c>
      <c r="AL940">
        <v>379.05680786650601</v>
      </c>
      <c r="AM940">
        <v>319.476695325523</v>
      </c>
      <c r="AN940">
        <v>315.13156433622999</v>
      </c>
      <c r="AO940">
        <v>312.12777423432902</v>
      </c>
      <c r="AP940">
        <v>314.45677948776301</v>
      </c>
      <c r="AQ940">
        <v>314.07337972819198</v>
      </c>
      <c r="AR940">
        <v>300.61918607641599</v>
      </c>
      <c r="AS940">
        <v>312.16600837177202</v>
      </c>
      <c r="AT940">
        <v>311.58097434515599</v>
      </c>
      <c r="AU940">
        <v>315.93574858245398</v>
      </c>
      <c r="AV940">
        <v>311.03758363938698</v>
      </c>
      <c r="AW940">
        <v>315.381452794616</v>
      </c>
      <c r="AX940">
        <v>313.51726947660501</v>
      </c>
      <c r="AY940">
        <v>321.39003826290099</v>
      </c>
      <c r="AZ940">
        <v>316.37424222023202</v>
      </c>
      <c r="BA940">
        <v>317.22849036405199</v>
      </c>
      <c r="BB940">
        <v>315.44580795173999</v>
      </c>
      <c r="BC940">
        <v>326.19726586885002</v>
      </c>
      <c r="BD940">
        <v>342.36978161042299</v>
      </c>
      <c r="BE940">
        <v>346.00738977526902</v>
      </c>
      <c r="BF940">
        <v>349.58534329137899</v>
      </c>
      <c r="BG940">
        <v>333.07418928519502</v>
      </c>
      <c r="BH940">
        <v>334.14178326698402</v>
      </c>
      <c r="BI940">
        <v>331.79945559723399</v>
      </c>
      <c r="BJ940">
        <v>328.22650577885202</v>
      </c>
      <c r="BK940">
        <v>327.55593198744202</v>
      </c>
      <c r="BL940">
        <v>327.19750470917103</v>
      </c>
      <c r="BM940">
        <v>328.36927041587001</v>
      </c>
      <c r="BN940">
        <v>332.61836559656399</v>
      </c>
      <c r="BO940">
        <v>323.192321051926</v>
      </c>
      <c r="BP940">
        <v>319.21980865234701</v>
      </c>
      <c r="BQ940">
        <v>319.85493599387797</v>
      </c>
      <c r="BR940">
        <v>319.73138956812102</v>
      </c>
      <c r="BS940">
        <v>320.31074779425302</v>
      </c>
      <c r="BT940">
        <v>323.65737537633697</v>
      </c>
      <c r="BU940">
        <v>319.221076776877</v>
      </c>
      <c r="BV940">
        <v>328.92331280367898</v>
      </c>
      <c r="BW940">
        <v>318.957920566844</v>
      </c>
      <c r="BX940">
        <v>314.47685331268701</v>
      </c>
      <c r="BY940">
        <v>321.72670020848699</v>
      </c>
      <c r="BZ940">
        <v>323.918218725965</v>
      </c>
      <c r="CA940">
        <v>315.33097548346802</v>
      </c>
      <c r="CB940">
        <v>324.22783258931702</v>
      </c>
      <c r="CC940">
        <v>329.69171327347101</v>
      </c>
      <c r="CD940">
        <v>324.28072425739202</v>
      </c>
    </row>
    <row r="941" spans="1:82" x14ac:dyDescent="0.25">
      <c r="A941">
        <v>225.660881174899</v>
      </c>
      <c r="B941">
        <v>322.37395076013303</v>
      </c>
      <c r="C941">
        <v>313.098656261722</v>
      </c>
      <c r="D941">
        <v>313.61221829399102</v>
      </c>
      <c r="E941">
        <v>330.064092418472</v>
      </c>
      <c r="F941">
        <v>318.95862752401501</v>
      </c>
      <c r="G941">
        <v>328.81855968977101</v>
      </c>
      <c r="H941">
        <v>330.54969482819098</v>
      </c>
      <c r="I941">
        <v>327.06772986985402</v>
      </c>
      <c r="J941">
        <v>323.56694439205</v>
      </c>
      <c r="K941">
        <v>318.42947627514002</v>
      </c>
      <c r="L941">
        <v>352.41635932206498</v>
      </c>
      <c r="M941">
        <v>345.435419797333</v>
      </c>
      <c r="N941">
        <v>336.42093966223399</v>
      </c>
      <c r="O941">
        <v>341.19547987495901</v>
      </c>
      <c r="P941">
        <v>336.90964766388998</v>
      </c>
      <c r="Q941">
        <v>354.50696001039898</v>
      </c>
      <c r="R941">
        <v>351.21307800675203</v>
      </c>
      <c r="S941">
        <v>348.99437263270897</v>
      </c>
      <c r="T941">
        <v>352.88672602321799</v>
      </c>
      <c r="U941">
        <v>338.12578848074003</v>
      </c>
      <c r="V941">
        <v>338.92995113222702</v>
      </c>
      <c r="W941">
        <v>332.96269523874798</v>
      </c>
      <c r="X941">
        <v>332.214398560853</v>
      </c>
      <c r="Y941">
        <v>340.35782187882302</v>
      </c>
      <c r="Z941">
        <v>333.38119099212599</v>
      </c>
      <c r="AA941">
        <v>336.06915200174001</v>
      </c>
      <c r="AB941">
        <v>327.51067453173403</v>
      </c>
      <c r="AC941">
        <v>336.33474249839702</v>
      </c>
      <c r="AD941">
        <v>334.87192814719498</v>
      </c>
      <c r="AE941">
        <v>341.21721400409399</v>
      </c>
      <c r="AF941">
        <v>340.42519035274501</v>
      </c>
      <c r="AG941">
        <v>357.00363622771499</v>
      </c>
      <c r="AH941">
        <v>372.134511829247</v>
      </c>
      <c r="AI941">
        <v>428.867286445594</v>
      </c>
      <c r="AJ941">
        <v>570.37138462094799</v>
      </c>
      <c r="AK941">
        <v>659.54420146394</v>
      </c>
      <c r="AL941">
        <v>382.65489449500001</v>
      </c>
      <c r="AM941">
        <v>312.42038033652398</v>
      </c>
      <c r="AN941">
        <v>315.15965148403097</v>
      </c>
      <c r="AO941">
        <v>308.71315552984697</v>
      </c>
      <c r="AP941">
        <v>309.07387707701702</v>
      </c>
      <c r="AQ941">
        <v>307.526909464158</v>
      </c>
      <c r="AR941">
        <v>300.444552085466</v>
      </c>
      <c r="AS941">
        <v>308.509897443162</v>
      </c>
      <c r="AT941">
        <v>309.94337923525302</v>
      </c>
      <c r="AU941">
        <v>309.52738668451201</v>
      </c>
      <c r="AV941">
        <v>313.12501470282399</v>
      </c>
      <c r="AW941">
        <v>313.67197144931703</v>
      </c>
      <c r="AX941">
        <v>312.92041603911599</v>
      </c>
      <c r="AY941">
        <v>323.44857215536098</v>
      </c>
      <c r="AZ941">
        <v>308.440482339178</v>
      </c>
      <c r="BA941">
        <v>318.22328522124099</v>
      </c>
      <c r="BB941">
        <v>311.78684762005901</v>
      </c>
      <c r="BC941">
        <v>324.26086267207802</v>
      </c>
      <c r="BD941">
        <v>337.56072676587797</v>
      </c>
      <c r="BE941">
        <v>344.75585062063197</v>
      </c>
      <c r="BF941">
        <v>343.59990744759102</v>
      </c>
      <c r="BG941">
        <v>335.04237485559099</v>
      </c>
      <c r="BH941">
        <v>337.99715020682902</v>
      </c>
      <c r="BI941">
        <v>337.55779736883699</v>
      </c>
      <c r="BJ941">
        <v>323.21983177651498</v>
      </c>
      <c r="BK941">
        <v>332.28017902097997</v>
      </c>
      <c r="BL941">
        <v>328.98645250934402</v>
      </c>
      <c r="BM941">
        <v>331.80747073829798</v>
      </c>
      <c r="BN941">
        <v>336.61939264067797</v>
      </c>
      <c r="BO941">
        <v>322.961315653974</v>
      </c>
      <c r="BP941">
        <v>319.88587135682297</v>
      </c>
      <c r="BQ941">
        <v>322.98908018687098</v>
      </c>
      <c r="BR941">
        <v>327.68622365564897</v>
      </c>
      <c r="BS941">
        <v>319.880217898213</v>
      </c>
      <c r="BT941">
        <v>321.90705084773901</v>
      </c>
      <c r="BU941">
        <v>322.58953058839802</v>
      </c>
      <c r="BV941">
        <v>330.58836614892402</v>
      </c>
      <c r="BW941">
        <v>319.07212601602203</v>
      </c>
      <c r="BX941">
        <v>321.73381133794601</v>
      </c>
      <c r="BY941">
        <v>320.53906385787701</v>
      </c>
      <c r="BZ941">
        <v>323.21608723717799</v>
      </c>
      <c r="CA941">
        <v>315.53352141942702</v>
      </c>
      <c r="CB941">
        <v>326.38446955281398</v>
      </c>
      <c r="CC941">
        <v>325.53355765452602</v>
      </c>
      <c r="CD941">
        <v>323.90045407617202</v>
      </c>
    </row>
    <row r="942" spans="1:82" x14ac:dyDescent="0.25">
      <c r="A942">
        <v>225.90120160213601</v>
      </c>
      <c r="B942">
        <v>321.678437217946</v>
      </c>
      <c r="C942">
        <v>312.391172321596</v>
      </c>
      <c r="D942">
        <v>312.977793973784</v>
      </c>
      <c r="E942">
        <v>330.53211820900299</v>
      </c>
      <c r="F942">
        <v>319.41212296434497</v>
      </c>
      <c r="G942">
        <v>328.76831924761899</v>
      </c>
      <c r="H942">
        <v>331.56891106120497</v>
      </c>
      <c r="I942">
        <v>326.78270400215303</v>
      </c>
      <c r="J942">
        <v>322.98094709554402</v>
      </c>
      <c r="K942">
        <v>318.32770208302401</v>
      </c>
      <c r="L942">
        <v>352.87846586764903</v>
      </c>
      <c r="M942">
        <v>346.10016941761597</v>
      </c>
      <c r="N942">
        <v>336.17307143060202</v>
      </c>
      <c r="O942">
        <v>340.79067188641</v>
      </c>
      <c r="P942">
        <v>337.782696534644</v>
      </c>
      <c r="Q942">
        <v>355.15519242897898</v>
      </c>
      <c r="R942">
        <v>352.17081436644798</v>
      </c>
      <c r="S942">
        <v>347.896867432791</v>
      </c>
      <c r="T942">
        <v>350.61501528320201</v>
      </c>
      <c r="U942">
        <v>337.14522600667499</v>
      </c>
      <c r="V942">
        <v>338.52891319781799</v>
      </c>
      <c r="W942">
        <v>333.68743606393701</v>
      </c>
      <c r="X942">
        <v>330.68708238668802</v>
      </c>
      <c r="Y942">
        <v>339.34102746586899</v>
      </c>
      <c r="Z942">
        <v>332.82782442636898</v>
      </c>
      <c r="AA942">
        <v>335.90297312976497</v>
      </c>
      <c r="AB942">
        <v>328.26698944598098</v>
      </c>
      <c r="AC942">
        <v>336.00305287133301</v>
      </c>
      <c r="AD942">
        <v>334.09659108637697</v>
      </c>
      <c r="AE942">
        <v>341.49997524791303</v>
      </c>
      <c r="AF942">
        <v>339.71597818630698</v>
      </c>
      <c r="AG942">
        <v>356.19118112564098</v>
      </c>
      <c r="AH942">
        <v>370.61718137748602</v>
      </c>
      <c r="AI942">
        <v>425.92375763526297</v>
      </c>
      <c r="AJ942">
        <v>563.99121697604903</v>
      </c>
      <c r="AK942">
        <v>657.21568839010297</v>
      </c>
      <c r="AL942">
        <v>383.13464416700401</v>
      </c>
      <c r="AM942">
        <v>311.12921116904801</v>
      </c>
      <c r="AN942">
        <v>315.25588636830798</v>
      </c>
      <c r="AO942">
        <v>307.95056025305598</v>
      </c>
      <c r="AP942">
        <v>307.63542399717898</v>
      </c>
      <c r="AQ942">
        <v>305.23190523007298</v>
      </c>
      <c r="AR942">
        <v>300.69612264120502</v>
      </c>
      <c r="AS942">
        <v>306.87782633644599</v>
      </c>
      <c r="AT942">
        <v>310.043464030699</v>
      </c>
      <c r="AU942">
        <v>307.97209144040397</v>
      </c>
      <c r="AV942">
        <v>313.66611488056998</v>
      </c>
      <c r="AW942">
        <v>313.897109368467</v>
      </c>
      <c r="AX942">
        <v>312.62254312096502</v>
      </c>
      <c r="AY942">
        <v>324.279238145786</v>
      </c>
      <c r="AZ942">
        <v>306.109131164286</v>
      </c>
      <c r="BA942">
        <v>318.56947609836402</v>
      </c>
      <c r="BB942">
        <v>310.46695718306199</v>
      </c>
      <c r="BC942">
        <v>324.57613405451002</v>
      </c>
      <c r="BD942">
        <v>337.232537902361</v>
      </c>
      <c r="BE942">
        <v>344.21364173228301</v>
      </c>
      <c r="BF942">
        <v>341.97268155404902</v>
      </c>
      <c r="BG942">
        <v>335.53373211970302</v>
      </c>
      <c r="BH942">
        <v>338.36738858038501</v>
      </c>
      <c r="BI942">
        <v>339.01895917172902</v>
      </c>
      <c r="BJ942">
        <v>322.60906048649099</v>
      </c>
      <c r="BK942">
        <v>333.32737345055898</v>
      </c>
      <c r="BL942">
        <v>330.44472254188503</v>
      </c>
      <c r="BM942">
        <v>332.002470287172</v>
      </c>
      <c r="BN942">
        <v>336.69649372164002</v>
      </c>
      <c r="BO942">
        <v>322.02342063293599</v>
      </c>
      <c r="BP942">
        <v>319.88624978726301</v>
      </c>
      <c r="BQ942">
        <v>323.649407723227</v>
      </c>
      <c r="BR942">
        <v>329.43942650739399</v>
      </c>
      <c r="BS942">
        <v>319.21271299098498</v>
      </c>
      <c r="BT942">
        <v>320.412802616845</v>
      </c>
      <c r="BU942">
        <v>323.57994423978801</v>
      </c>
      <c r="BV942">
        <v>330.81697982048001</v>
      </c>
      <c r="BW942">
        <v>320.40757372919097</v>
      </c>
      <c r="BX942">
        <v>323.34769200199497</v>
      </c>
      <c r="BY942">
        <v>321.131059013016</v>
      </c>
      <c r="BZ942">
        <v>323.78613212584901</v>
      </c>
      <c r="CA942">
        <v>315.40210933618403</v>
      </c>
      <c r="CB942">
        <v>326.87367233017301</v>
      </c>
      <c r="CC942">
        <v>324.55230402831597</v>
      </c>
      <c r="CD942">
        <v>323.81847610319301</v>
      </c>
    </row>
    <row r="943" spans="1:82" x14ac:dyDescent="0.25">
      <c r="A943">
        <v>226.141522029372</v>
      </c>
      <c r="B943">
        <v>321.49901341283402</v>
      </c>
      <c r="C943">
        <v>312.43403121485397</v>
      </c>
      <c r="D943">
        <v>312.80159137288899</v>
      </c>
      <c r="E943">
        <v>330.562708905644</v>
      </c>
      <c r="F943">
        <v>319.25153578716299</v>
      </c>
      <c r="G943">
        <v>328.41952710464301</v>
      </c>
      <c r="H943">
        <v>331.04895182550001</v>
      </c>
      <c r="I943">
        <v>326.57813587346499</v>
      </c>
      <c r="J943">
        <v>323.06281303823198</v>
      </c>
      <c r="K943">
        <v>318.430211935008</v>
      </c>
      <c r="L943">
        <v>352.44537039388302</v>
      </c>
      <c r="M943">
        <v>345.85272824493097</v>
      </c>
      <c r="N943">
        <v>336.47609389731798</v>
      </c>
      <c r="O943">
        <v>341.00824247169197</v>
      </c>
      <c r="P943">
        <v>337.851957491424</v>
      </c>
      <c r="Q943">
        <v>355.02344233006301</v>
      </c>
      <c r="R943">
        <v>352.02499139504101</v>
      </c>
      <c r="S943">
        <v>348.00908402248501</v>
      </c>
      <c r="T943">
        <v>350.39860158300502</v>
      </c>
      <c r="U943">
        <v>337.32508076427303</v>
      </c>
      <c r="V943">
        <v>337.88621549327598</v>
      </c>
      <c r="W943">
        <v>333.54419711228002</v>
      </c>
      <c r="X943">
        <v>330.76253799390099</v>
      </c>
      <c r="Y943">
        <v>339.20339835221603</v>
      </c>
      <c r="Z943">
        <v>333.038177384395</v>
      </c>
      <c r="AA943">
        <v>335.58422239937602</v>
      </c>
      <c r="AB943">
        <v>327.74809644454001</v>
      </c>
      <c r="AC943">
        <v>335.63168809352698</v>
      </c>
      <c r="AD943">
        <v>333.68193361596099</v>
      </c>
      <c r="AE943">
        <v>341.20148845339202</v>
      </c>
      <c r="AF943">
        <v>339.36398623242701</v>
      </c>
      <c r="AG943">
        <v>356.09700067039302</v>
      </c>
      <c r="AH943">
        <v>370.97453607439701</v>
      </c>
      <c r="AI943">
        <v>425.83805498201599</v>
      </c>
      <c r="AJ943">
        <v>563.387303755527</v>
      </c>
      <c r="AK943">
        <v>657.28158588807605</v>
      </c>
      <c r="AL943">
        <v>383.31588615417201</v>
      </c>
      <c r="AM943">
        <v>311.49624990603201</v>
      </c>
      <c r="AN943">
        <v>315.35919533937499</v>
      </c>
      <c r="AO943">
        <v>307.98374636057099</v>
      </c>
      <c r="AP943">
        <v>307.61715838126798</v>
      </c>
      <c r="AQ943">
        <v>305.304749901609</v>
      </c>
      <c r="AR943">
        <v>300.78468848415298</v>
      </c>
      <c r="AS943">
        <v>306.82793489632297</v>
      </c>
      <c r="AT943">
        <v>309.34843835277201</v>
      </c>
      <c r="AU943">
        <v>308.124840743574</v>
      </c>
      <c r="AV943">
        <v>313.81429518295801</v>
      </c>
      <c r="AW943">
        <v>313.80790485262401</v>
      </c>
      <c r="AX943">
        <v>312.72587087651601</v>
      </c>
      <c r="AY943">
        <v>324.20489090368898</v>
      </c>
      <c r="AZ943">
        <v>306.16977426817101</v>
      </c>
      <c r="BA943">
        <v>319.11436031452399</v>
      </c>
      <c r="BB943">
        <v>310.41001701538897</v>
      </c>
      <c r="BC943">
        <v>324.73726300540301</v>
      </c>
      <c r="BD943">
        <v>336.75369487688698</v>
      </c>
      <c r="BE943">
        <v>344.03555921315399</v>
      </c>
      <c r="BF943">
        <v>341.44752588639102</v>
      </c>
      <c r="BG943">
        <v>335.41033135395901</v>
      </c>
      <c r="BH943">
        <v>338.54526050340502</v>
      </c>
      <c r="BI943">
        <v>339.03485331081703</v>
      </c>
      <c r="BJ943">
        <v>322.91042429599901</v>
      </c>
      <c r="BK943">
        <v>333.07607636376503</v>
      </c>
      <c r="BL943">
        <v>330.74383477652799</v>
      </c>
      <c r="BM943">
        <v>332.31853017409702</v>
      </c>
      <c r="BN943">
        <v>336.80190065411</v>
      </c>
      <c r="BO943">
        <v>322.58425418143003</v>
      </c>
      <c r="BP943">
        <v>319.73103611438199</v>
      </c>
      <c r="BQ943">
        <v>324.33734723389</v>
      </c>
      <c r="BR943">
        <v>329.65526496080003</v>
      </c>
      <c r="BS943">
        <v>319.969505471292</v>
      </c>
      <c r="BT943">
        <v>320.314013115835</v>
      </c>
      <c r="BU943">
        <v>323.414313667991</v>
      </c>
      <c r="BV943">
        <v>330.83045233285998</v>
      </c>
      <c r="BW943">
        <v>319.851063580046</v>
      </c>
      <c r="BX943">
        <v>323.69930514489198</v>
      </c>
      <c r="BY943">
        <v>320.97639760736803</v>
      </c>
      <c r="BZ943">
        <v>323.695181340597</v>
      </c>
      <c r="CA943">
        <v>315.52067094890702</v>
      </c>
      <c r="CB943">
        <v>326.942039000129</v>
      </c>
      <c r="CC943">
        <v>324.685830909267</v>
      </c>
      <c r="CD943">
        <v>324.09212035217701</v>
      </c>
    </row>
    <row r="944" spans="1:82" x14ac:dyDescent="0.25">
      <c r="A944">
        <v>226.38184245660801</v>
      </c>
      <c r="B944">
        <v>322.273036120016</v>
      </c>
      <c r="C944">
        <v>311.38294105503098</v>
      </c>
      <c r="D944">
        <v>310.90950691582702</v>
      </c>
      <c r="E944">
        <v>330.695543758241</v>
      </c>
      <c r="F944">
        <v>322.91740521064202</v>
      </c>
      <c r="G944">
        <v>323.31663744567697</v>
      </c>
      <c r="H944">
        <v>327.44803818152502</v>
      </c>
      <c r="I944">
        <v>326.64042519245203</v>
      </c>
      <c r="J944">
        <v>320.93505669059698</v>
      </c>
      <c r="K944">
        <v>319.37591109011402</v>
      </c>
      <c r="L944">
        <v>346.619123948116</v>
      </c>
      <c r="M944">
        <v>342.72087456710898</v>
      </c>
      <c r="N944">
        <v>338.69800851389101</v>
      </c>
      <c r="O944">
        <v>336.78549358580398</v>
      </c>
      <c r="P944">
        <v>340.15214336102002</v>
      </c>
      <c r="Q944">
        <v>354.64611797357799</v>
      </c>
      <c r="R944">
        <v>352.98524856612801</v>
      </c>
      <c r="S944">
        <v>349.86898833971702</v>
      </c>
      <c r="T944">
        <v>346.997510595878</v>
      </c>
      <c r="U944">
        <v>338.97777623814397</v>
      </c>
      <c r="V944">
        <v>332.12159878815299</v>
      </c>
      <c r="W944">
        <v>331.55773861592502</v>
      </c>
      <c r="X944">
        <v>331.49016890399002</v>
      </c>
      <c r="Y944">
        <v>335.58999798785197</v>
      </c>
      <c r="Z944">
        <v>334.22529655696701</v>
      </c>
      <c r="AA944">
        <v>330.39259267672702</v>
      </c>
      <c r="AB944">
        <v>326.649193160626</v>
      </c>
      <c r="AC944">
        <v>332.86006653177498</v>
      </c>
      <c r="AD944">
        <v>329.64716195401098</v>
      </c>
      <c r="AE944">
        <v>335.43887865451501</v>
      </c>
      <c r="AF944">
        <v>336.436000538911</v>
      </c>
      <c r="AG944">
        <v>349.90848141204401</v>
      </c>
      <c r="AH944">
        <v>365.012399173022</v>
      </c>
      <c r="AI944">
        <v>413.35612328112501</v>
      </c>
      <c r="AJ944">
        <v>537.85838633470803</v>
      </c>
      <c r="AK944">
        <v>649.51948421744805</v>
      </c>
      <c r="AL944">
        <v>384.59040050588101</v>
      </c>
      <c r="AM944">
        <v>316.18343123190101</v>
      </c>
      <c r="AN944">
        <v>315.61670278233203</v>
      </c>
      <c r="AO944">
        <v>309.98842251595897</v>
      </c>
      <c r="AP944">
        <v>310.75907215697998</v>
      </c>
      <c r="AQ944">
        <v>311.76409747056101</v>
      </c>
      <c r="AR944">
        <v>301.63095854115602</v>
      </c>
      <c r="AS944">
        <v>302.16057160157197</v>
      </c>
      <c r="AT944">
        <v>301.53756494882902</v>
      </c>
      <c r="AU944">
        <v>307.727896971289</v>
      </c>
      <c r="AV944">
        <v>310.260378594428</v>
      </c>
      <c r="AW944">
        <v>312.67337721899497</v>
      </c>
      <c r="AX944">
        <v>312.68993123062802</v>
      </c>
      <c r="AY944">
        <v>318.18095666585401</v>
      </c>
      <c r="AZ944">
        <v>306.63624206570103</v>
      </c>
      <c r="BA944">
        <v>318.32823819025299</v>
      </c>
      <c r="BB944">
        <v>310.388811801862</v>
      </c>
      <c r="BC944">
        <v>329.55574990974702</v>
      </c>
      <c r="BD944">
        <v>333.26571208780098</v>
      </c>
      <c r="BE944">
        <v>342.19214039978601</v>
      </c>
      <c r="BF944">
        <v>335.16609242857902</v>
      </c>
      <c r="BG944">
        <v>333.56252124980102</v>
      </c>
      <c r="BH944">
        <v>338.22142494991198</v>
      </c>
      <c r="BI944">
        <v>340.10755888523101</v>
      </c>
      <c r="BJ944">
        <v>323.33811751591401</v>
      </c>
      <c r="BK944">
        <v>332.49395882021201</v>
      </c>
      <c r="BL944">
        <v>332.09056731281999</v>
      </c>
      <c r="BM944">
        <v>332.26819923251702</v>
      </c>
      <c r="BN944">
        <v>335.70245861337003</v>
      </c>
      <c r="BO944">
        <v>329.95328639847298</v>
      </c>
      <c r="BP944">
        <v>317.70880566674998</v>
      </c>
      <c r="BQ944">
        <v>327.939146594406</v>
      </c>
      <c r="BR944">
        <v>332.46047324056502</v>
      </c>
      <c r="BS944">
        <v>323.37039086935101</v>
      </c>
      <c r="BT944">
        <v>323.12056599297699</v>
      </c>
      <c r="BU944">
        <v>321.60844291687499</v>
      </c>
      <c r="BV944">
        <v>328.59709432127897</v>
      </c>
      <c r="BW944">
        <v>315.24236894241699</v>
      </c>
      <c r="BX944">
        <v>330.353698642935</v>
      </c>
      <c r="BY944">
        <v>323.83035910817102</v>
      </c>
      <c r="BZ944">
        <v>324.87377208866599</v>
      </c>
      <c r="CA944">
        <v>321.47218739900501</v>
      </c>
      <c r="CB944">
        <v>324.77251666242</v>
      </c>
      <c r="CC944">
        <v>320.86129394265998</v>
      </c>
      <c r="CD944">
        <v>326.84144612433499</v>
      </c>
    </row>
    <row r="945" spans="1:82" x14ac:dyDescent="0.25">
      <c r="A945">
        <v>226.62216288384499</v>
      </c>
      <c r="B945">
        <v>322.793334027078</v>
      </c>
      <c r="C945">
        <v>310.25162151460199</v>
      </c>
      <c r="D945">
        <v>309.71962699437802</v>
      </c>
      <c r="E945">
        <v>330.38155401445101</v>
      </c>
      <c r="F945">
        <v>326.19368188749598</v>
      </c>
      <c r="G945">
        <v>321.30194855408701</v>
      </c>
      <c r="H945">
        <v>326.63815895987102</v>
      </c>
      <c r="I945">
        <v>325.45122211051603</v>
      </c>
      <c r="J945">
        <v>319.177881412989</v>
      </c>
      <c r="K945">
        <v>319.26445507283</v>
      </c>
      <c r="L945">
        <v>345.41958922546098</v>
      </c>
      <c r="M945">
        <v>342.61836939830903</v>
      </c>
      <c r="N945">
        <v>336.09832460847502</v>
      </c>
      <c r="O945">
        <v>334.14868433385101</v>
      </c>
      <c r="P945">
        <v>343.67792365185198</v>
      </c>
      <c r="Q945">
        <v>355.93130800172298</v>
      </c>
      <c r="R945">
        <v>354.02118769220402</v>
      </c>
      <c r="S945">
        <v>350.24709085212299</v>
      </c>
      <c r="T945">
        <v>346.90589086876003</v>
      </c>
      <c r="U945">
        <v>337.656645560448</v>
      </c>
      <c r="V945">
        <v>330.49015599547602</v>
      </c>
      <c r="W945">
        <v>331.450935661453</v>
      </c>
      <c r="X945">
        <v>331.08033506920202</v>
      </c>
      <c r="Y945">
        <v>334.09502611470202</v>
      </c>
      <c r="Z945">
        <v>333.49445676874598</v>
      </c>
      <c r="AA945">
        <v>327.57204176858102</v>
      </c>
      <c r="AB945">
        <v>326.91527995450099</v>
      </c>
      <c r="AC945">
        <v>332.51598728080899</v>
      </c>
      <c r="AD945">
        <v>330.09091250251601</v>
      </c>
      <c r="AE945">
        <v>334.55416340438097</v>
      </c>
      <c r="AF945">
        <v>334.75561393325501</v>
      </c>
      <c r="AG945">
        <v>347.921024709211</v>
      </c>
      <c r="AH945">
        <v>361.73524334537098</v>
      </c>
      <c r="AI945">
        <v>407.042636538306</v>
      </c>
      <c r="AJ945">
        <v>527.69390715361396</v>
      </c>
      <c r="AK945">
        <v>642.98425970002904</v>
      </c>
      <c r="AL945">
        <v>382.89831791423899</v>
      </c>
      <c r="AM945">
        <v>316.30290284735401</v>
      </c>
      <c r="AN945">
        <v>314.31164130053799</v>
      </c>
      <c r="AO945">
        <v>308.64366467592401</v>
      </c>
      <c r="AP945">
        <v>309.55681509402598</v>
      </c>
      <c r="AQ945">
        <v>315.11288857028802</v>
      </c>
      <c r="AR945">
        <v>302.77525063350799</v>
      </c>
      <c r="AS945">
        <v>300.38740609724601</v>
      </c>
      <c r="AT945">
        <v>299.85271738540098</v>
      </c>
      <c r="AU945">
        <v>308.66274065258199</v>
      </c>
      <c r="AV945">
        <v>310.92405402560797</v>
      </c>
      <c r="AW945">
        <v>312.506310623839</v>
      </c>
      <c r="AX945">
        <v>312.03978836084502</v>
      </c>
      <c r="AY945">
        <v>316.05522874123199</v>
      </c>
      <c r="AZ945">
        <v>308.02000021275597</v>
      </c>
      <c r="BA945">
        <v>317.82853828771601</v>
      </c>
      <c r="BB945">
        <v>310.68096489473203</v>
      </c>
      <c r="BC945">
        <v>332.43804073788499</v>
      </c>
      <c r="BD945">
        <v>332.26830082922299</v>
      </c>
      <c r="BE945">
        <v>341.562974733121</v>
      </c>
      <c r="BF945">
        <v>333.78622345269201</v>
      </c>
      <c r="BG945">
        <v>334.64897151746902</v>
      </c>
      <c r="BH945">
        <v>336.43064302879901</v>
      </c>
      <c r="BI945">
        <v>340.74788823019298</v>
      </c>
      <c r="BJ945">
        <v>324.56352351993598</v>
      </c>
      <c r="BK945">
        <v>332.561226888818</v>
      </c>
      <c r="BL945">
        <v>331.809853401672</v>
      </c>
      <c r="BM945">
        <v>331.53013442821202</v>
      </c>
      <c r="BN945">
        <v>333.51637170787899</v>
      </c>
      <c r="BO945">
        <v>332.31139628998</v>
      </c>
      <c r="BP945">
        <v>320.02677289563798</v>
      </c>
      <c r="BQ945">
        <v>327.93037062736403</v>
      </c>
      <c r="BR945">
        <v>334.78261311134401</v>
      </c>
      <c r="BS945">
        <v>323.44295454020403</v>
      </c>
      <c r="BT945">
        <v>325.40514443018401</v>
      </c>
      <c r="BU945">
        <v>323.33065715289899</v>
      </c>
      <c r="BV945">
        <v>329.53966681365</v>
      </c>
      <c r="BW945">
        <v>316.03999196036199</v>
      </c>
      <c r="BX945">
        <v>333.97544401203203</v>
      </c>
      <c r="BY945">
        <v>324.86892519339301</v>
      </c>
      <c r="BZ945">
        <v>326.43097256772199</v>
      </c>
      <c r="CA945">
        <v>321.36731703508502</v>
      </c>
      <c r="CB945">
        <v>324.20540083557103</v>
      </c>
      <c r="CC945">
        <v>320.95812073878301</v>
      </c>
      <c r="CD945">
        <v>326.580948784432</v>
      </c>
    </row>
    <row r="946" spans="1:82" x14ac:dyDescent="0.25">
      <c r="A946">
        <v>226.86248331108101</v>
      </c>
      <c r="B946">
        <v>322.39900752717801</v>
      </c>
      <c r="C946">
        <v>310.19328142649903</v>
      </c>
      <c r="D946">
        <v>309.16040197412502</v>
      </c>
      <c r="E946">
        <v>329.93320640545198</v>
      </c>
      <c r="F946">
        <v>326.42668526605399</v>
      </c>
      <c r="G946">
        <v>321.308116907206</v>
      </c>
      <c r="H946">
        <v>326.33709123384102</v>
      </c>
      <c r="I946">
        <v>324.54925984824098</v>
      </c>
      <c r="J946">
        <v>319.43339374633598</v>
      </c>
      <c r="K946">
        <v>319.93037733224998</v>
      </c>
      <c r="L946">
        <v>344.17949955404703</v>
      </c>
      <c r="M946">
        <v>341.82361376136203</v>
      </c>
      <c r="N946">
        <v>336.21655904359801</v>
      </c>
      <c r="O946">
        <v>333.16513966939101</v>
      </c>
      <c r="P946">
        <v>343.69236024457899</v>
      </c>
      <c r="Q946">
        <v>356.22386540973901</v>
      </c>
      <c r="R946">
        <v>354.59134356904701</v>
      </c>
      <c r="S946">
        <v>351.33002543343099</v>
      </c>
      <c r="T946">
        <v>346.31339245749399</v>
      </c>
      <c r="U946">
        <v>338.22392510581602</v>
      </c>
      <c r="V946">
        <v>329.56287785717097</v>
      </c>
      <c r="W946">
        <v>330.85770258850698</v>
      </c>
      <c r="X946">
        <v>331.26577568749798</v>
      </c>
      <c r="Y946">
        <v>334.29647968108799</v>
      </c>
      <c r="Z946">
        <v>334.208253034633</v>
      </c>
      <c r="AA946">
        <v>327.99795960239902</v>
      </c>
      <c r="AB946">
        <v>327.35072776084502</v>
      </c>
      <c r="AC946">
        <v>332.338298383591</v>
      </c>
      <c r="AD946">
        <v>329.98531290914099</v>
      </c>
      <c r="AE946">
        <v>335.10322347513898</v>
      </c>
      <c r="AF946">
        <v>335.18561963241802</v>
      </c>
      <c r="AG946">
        <v>346.95183648808302</v>
      </c>
      <c r="AH946">
        <v>361.24767761821801</v>
      </c>
      <c r="AI946">
        <v>407.40160022825398</v>
      </c>
      <c r="AJ946">
        <v>526.56602959228701</v>
      </c>
      <c r="AK946">
        <v>642.90026952004598</v>
      </c>
      <c r="AL946">
        <v>383.87040146308101</v>
      </c>
      <c r="AM946">
        <v>316.91276349830002</v>
      </c>
      <c r="AN946">
        <v>314.36923509504697</v>
      </c>
      <c r="AO946">
        <v>308.674509881326</v>
      </c>
      <c r="AP946">
        <v>310.092815684085</v>
      </c>
      <c r="AQ946">
        <v>316.24181488239401</v>
      </c>
      <c r="AR946">
        <v>302.32139338674</v>
      </c>
      <c r="AS946">
        <v>299.44073308035797</v>
      </c>
      <c r="AT946">
        <v>301.155530558164</v>
      </c>
      <c r="AU946">
        <v>309.13790297154202</v>
      </c>
      <c r="AV946">
        <v>310.49856512486599</v>
      </c>
      <c r="AW946">
        <v>313.25107484038102</v>
      </c>
      <c r="AX946">
        <v>313.28613318517102</v>
      </c>
      <c r="AY946">
        <v>314.89529132025899</v>
      </c>
      <c r="AZ946">
        <v>307.84944000551002</v>
      </c>
      <c r="BA946">
        <v>317.81474607217899</v>
      </c>
      <c r="BB946">
        <v>310.50150459959099</v>
      </c>
      <c r="BC946">
        <v>333.08364540503197</v>
      </c>
      <c r="BD946">
        <v>332.609899150508</v>
      </c>
      <c r="BE946">
        <v>340.82392161481903</v>
      </c>
      <c r="BF946">
        <v>333.616261271197</v>
      </c>
      <c r="BG946">
        <v>334.691153122397</v>
      </c>
      <c r="BH946">
        <v>336.24161516727901</v>
      </c>
      <c r="BI946">
        <v>340.811007723155</v>
      </c>
      <c r="BJ946">
        <v>324.64823936566899</v>
      </c>
      <c r="BK946">
        <v>332.47302060630398</v>
      </c>
      <c r="BL946">
        <v>332.18276891933198</v>
      </c>
      <c r="BM946">
        <v>331.67737492187803</v>
      </c>
      <c r="BN946">
        <v>333.47021990477299</v>
      </c>
      <c r="BO946">
        <v>330.71026399098503</v>
      </c>
      <c r="BP946">
        <v>319.845922097254</v>
      </c>
      <c r="BQ946">
        <v>328.18059848774499</v>
      </c>
      <c r="BR946">
        <v>335.27997119699</v>
      </c>
      <c r="BS946">
        <v>323.77541602380802</v>
      </c>
      <c r="BT946">
        <v>325.01786678870201</v>
      </c>
      <c r="BU946">
        <v>323.234169627195</v>
      </c>
      <c r="BV946">
        <v>330.08037715381403</v>
      </c>
      <c r="BW946">
        <v>316.59906078294</v>
      </c>
      <c r="BX946">
        <v>333.73097127951098</v>
      </c>
      <c r="BY946">
        <v>324.60289156724298</v>
      </c>
      <c r="BZ946">
        <v>326.53715509965298</v>
      </c>
      <c r="CA946">
        <v>321.68834102084702</v>
      </c>
      <c r="CB946">
        <v>323.87109183584198</v>
      </c>
      <c r="CC946">
        <v>321.020635082186</v>
      </c>
      <c r="CD946">
        <v>327.02847130118698</v>
      </c>
    </row>
    <row r="947" spans="1:82" x14ac:dyDescent="0.25">
      <c r="A947">
        <v>227.10280373831699</v>
      </c>
      <c r="B947">
        <v>321.82714971687602</v>
      </c>
      <c r="C947">
        <v>311.73285945330701</v>
      </c>
      <c r="D947">
        <v>310.35914195222603</v>
      </c>
      <c r="E947">
        <v>326.71229902768999</v>
      </c>
      <c r="F947">
        <v>325.97766405973999</v>
      </c>
      <c r="G947">
        <v>322.42752963426898</v>
      </c>
      <c r="H947">
        <v>326.65328936651099</v>
      </c>
      <c r="I947">
        <v>321.074328685723</v>
      </c>
      <c r="J947">
        <v>319.11696247372299</v>
      </c>
      <c r="K947">
        <v>321.08225724416099</v>
      </c>
      <c r="L947">
        <v>336.95193750230698</v>
      </c>
      <c r="M947">
        <v>336.03167520111299</v>
      </c>
      <c r="N947">
        <v>336.92582576402702</v>
      </c>
      <c r="O947">
        <v>331.65411427069699</v>
      </c>
      <c r="P947">
        <v>346.77737993302901</v>
      </c>
      <c r="Q947">
        <v>358.05331616736402</v>
      </c>
      <c r="R947">
        <v>354.11441676492302</v>
      </c>
      <c r="S947">
        <v>357.13786630042398</v>
      </c>
      <c r="T947">
        <v>342.048982118423</v>
      </c>
      <c r="U947">
        <v>340.09970697922199</v>
      </c>
      <c r="V947">
        <v>326.65733997668298</v>
      </c>
      <c r="W947">
        <v>331.72434196920398</v>
      </c>
      <c r="X947">
        <v>333.14326055997498</v>
      </c>
      <c r="Y947">
        <v>333.02769116032403</v>
      </c>
      <c r="Z947">
        <v>337.928128906609</v>
      </c>
      <c r="AA947">
        <v>332.13396665908402</v>
      </c>
      <c r="AB947">
        <v>327.53578584612001</v>
      </c>
      <c r="AC947">
        <v>331.06308410242002</v>
      </c>
      <c r="AD947">
        <v>329.516306663629</v>
      </c>
      <c r="AE947">
        <v>332.66898157066203</v>
      </c>
      <c r="AF947">
        <v>339.16780789285502</v>
      </c>
      <c r="AG947">
        <v>342.72332643574799</v>
      </c>
      <c r="AH947">
        <v>355.48173589994599</v>
      </c>
      <c r="AI947">
        <v>400.49514789654899</v>
      </c>
      <c r="AJ947">
        <v>514.51037554956599</v>
      </c>
      <c r="AK947">
        <v>633.87898956237996</v>
      </c>
      <c r="AL947">
        <v>383.71393622046702</v>
      </c>
      <c r="AM947">
        <v>320.17606004600702</v>
      </c>
      <c r="AN947">
        <v>317.478905018136</v>
      </c>
      <c r="AO947">
        <v>308.09831065038901</v>
      </c>
      <c r="AP947">
        <v>312.52600770447401</v>
      </c>
      <c r="AQ947">
        <v>321.74423669786898</v>
      </c>
      <c r="AR947">
        <v>302.52715886858698</v>
      </c>
      <c r="AS947">
        <v>300.94783931693001</v>
      </c>
      <c r="AT947">
        <v>307.23052381801801</v>
      </c>
      <c r="AU947">
        <v>312.76477326774699</v>
      </c>
      <c r="AV947">
        <v>309.857085094105</v>
      </c>
      <c r="AW947">
        <v>316.35630633473801</v>
      </c>
      <c r="AX947">
        <v>320.43557253578001</v>
      </c>
      <c r="AY947">
        <v>311.43865056176497</v>
      </c>
      <c r="AZ947">
        <v>312.23067496285</v>
      </c>
      <c r="BA947">
        <v>317.64548509195299</v>
      </c>
      <c r="BB947">
        <v>311.75315199252901</v>
      </c>
      <c r="BC947">
        <v>334.67087980037297</v>
      </c>
      <c r="BD947">
        <v>334.19053980509801</v>
      </c>
      <c r="BE947">
        <v>337.82568281400302</v>
      </c>
      <c r="BF947">
        <v>333.44316186666498</v>
      </c>
      <c r="BG947">
        <v>335.347936829182</v>
      </c>
      <c r="BH947">
        <v>336.66230627968002</v>
      </c>
      <c r="BI947">
        <v>335.06463799815498</v>
      </c>
      <c r="BJ947">
        <v>326.47225721849401</v>
      </c>
      <c r="BK947">
        <v>331.16863556374801</v>
      </c>
      <c r="BL947">
        <v>333.57260016153401</v>
      </c>
      <c r="BM947">
        <v>332.552804991492</v>
      </c>
      <c r="BN947">
        <v>332.75945984493598</v>
      </c>
      <c r="BO947">
        <v>327.12856608312597</v>
      </c>
      <c r="BP947">
        <v>322.96092626802903</v>
      </c>
      <c r="BQ947">
        <v>331.94024673162102</v>
      </c>
      <c r="BR947">
        <v>335.46829510522798</v>
      </c>
      <c r="BS947">
        <v>325.44849182336799</v>
      </c>
      <c r="BT947">
        <v>322.27697293791198</v>
      </c>
      <c r="BU947">
        <v>321.39759473149002</v>
      </c>
      <c r="BV947">
        <v>330.59129614642399</v>
      </c>
      <c r="BW947">
        <v>312.69595858571398</v>
      </c>
      <c r="BX947">
        <v>329.652485971766</v>
      </c>
      <c r="BY947">
        <v>327.095893594247</v>
      </c>
      <c r="BZ947">
        <v>328.78034557272701</v>
      </c>
      <c r="CA947">
        <v>323.02786539524698</v>
      </c>
      <c r="CB947">
        <v>323.33970256258402</v>
      </c>
      <c r="CC947">
        <v>322.54116352856801</v>
      </c>
      <c r="CD947">
        <v>326.49972863794699</v>
      </c>
    </row>
    <row r="948" spans="1:82" x14ac:dyDescent="0.25">
      <c r="A948">
        <v>227.343124165554</v>
      </c>
      <c r="B948">
        <v>325.61110479402203</v>
      </c>
      <c r="C948">
        <v>314.24036972146399</v>
      </c>
      <c r="D948">
        <v>313.20835491429801</v>
      </c>
      <c r="E948">
        <v>324.59759672956801</v>
      </c>
      <c r="F948">
        <v>324.890479709484</v>
      </c>
      <c r="G948">
        <v>322.98366598411201</v>
      </c>
      <c r="H948">
        <v>324.66346918394999</v>
      </c>
      <c r="I948">
        <v>320.564290972869</v>
      </c>
      <c r="J948">
        <v>320.587347792777</v>
      </c>
      <c r="K948">
        <v>323.98217210139501</v>
      </c>
      <c r="L948">
        <v>336.97098270846902</v>
      </c>
      <c r="M948">
        <v>335.07874574733501</v>
      </c>
      <c r="N948">
        <v>336.18423782912799</v>
      </c>
      <c r="O948">
        <v>333.65988898966299</v>
      </c>
      <c r="P948">
        <v>347.71837874207699</v>
      </c>
      <c r="Q948">
        <v>358.06905873682803</v>
      </c>
      <c r="R948">
        <v>354.95043893282298</v>
      </c>
      <c r="S948">
        <v>360.174776253076</v>
      </c>
      <c r="T948">
        <v>340.93058739297101</v>
      </c>
      <c r="U948">
        <v>338.64306163448703</v>
      </c>
      <c r="V948">
        <v>323.76255866959201</v>
      </c>
      <c r="W948">
        <v>328.952851137376</v>
      </c>
      <c r="X948">
        <v>332.817956462788</v>
      </c>
      <c r="Y948">
        <v>334.08934677734698</v>
      </c>
      <c r="Z948">
        <v>340.64874909694697</v>
      </c>
      <c r="AA948">
        <v>333.65947343737997</v>
      </c>
      <c r="AB948">
        <v>324.22756569899798</v>
      </c>
      <c r="AC948">
        <v>329.046672012584</v>
      </c>
      <c r="AD948">
        <v>330.24754183736599</v>
      </c>
      <c r="AE948">
        <v>329.92958360286298</v>
      </c>
      <c r="AF948">
        <v>337.48271652977797</v>
      </c>
      <c r="AG948">
        <v>341.20018544942002</v>
      </c>
      <c r="AH948">
        <v>350.67617452180201</v>
      </c>
      <c r="AI948">
        <v>391.43729178787402</v>
      </c>
      <c r="AJ948">
        <v>504.83550974939197</v>
      </c>
      <c r="AK948">
        <v>619.60445084066805</v>
      </c>
      <c r="AL948">
        <v>383.12709818160403</v>
      </c>
      <c r="AM948">
        <v>322.231878356187</v>
      </c>
      <c r="AN948">
        <v>318.12154973794799</v>
      </c>
      <c r="AO948">
        <v>310.63603046488703</v>
      </c>
      <c r="AP948">
        <v>312.21951829276799</v>
      </c>
      <c r="AQ948">
        <v>326.38557221887999</v>
      </c>
      <c r="AR948">
        <v>304.63910937889301</v>
      </c>
      <c r="AS948">
        <v>304.768694687731</v>
      </c>
      <c r="AT948">
        <v>309.76922876129902</v>
      </c>
      <c r="AU948">
        <v>318.11152879041202</v>
      </c>
      <c r="AV948">
        <v>310.64036026849499</v>
      </c>
      <c r="AW948">
        <v>317.28956589208201</v>
      </c>
      <c r="AX948">
        <v>322.67591891010301</v>
      </c>
      <c r="AY948">
        <v>310.066104035482</v>
      </c>
      <c r="AZ948">
        <v>316.83662738592898</v>
      </c>
      <c r="BA948">
        <v>316.03884323622202</v>
      </c>
      <c r="BB948">
        <v>315.019276303857</v>
      </c>
      <c r="BC948">
        <v>331.82585527144198</v>
      </c>
      <c r="BD948">
        <v>335.59485129923399</v>
      </c>
      <c r="BE948">
        <v>338.02088920529599</v>
      </c>
      <c r="BF948">
        <v>333.84422771931798</v>
      </c>
      <c r="BG948">
        <v>339.84819032833502</v>
      </c>
      <c r="BH948">
        <v>335.210843820452</v>
      </c>
      <c r="BI948">
        <v>332.70672054568701</v>
      </c>
      <c r="BJ948">
        <v>329.823987128478</v>
      </c>
      <c r="BK948">
        <v>334.08127414570203</v>
      </c>
      <c r="BL948">
        <v>333.08764326586402</v>
      </c>
      <c r="BM948">
        <v>332.59596586552198</v>
      </c>
      <c r="BN948">
        <v>329.982923481726</v>
      </c>
      <c r="BO948">
        <v>327.79148762551603</v>
      </c>
      <c r="BP948">
        <v>325.67248421485999</v>
      </c>
      <c r="BQ948">
        <v>330.39607802957499</v>
      </c>
      <c r="BR948">
        <v>332.47891986004998</v>
      </c>
      <c r="BS948">
        <v>324.66947209954702</v>
      </c>
      <c r="BT948">
        <v>322.49417854055702</v>
      </c>
      <c r="BU948">
        <v>317.93649017257002</v>
      </c>
      <c r="BV948">
        <v>329.62101608122902</v>
      </c>
      <c r="BW948">
        <v>309.89607974559601</v>
      </c>
      <c r="BX948">
        <v>325.76773019693502</v>
      </c>
      <c r="BY948">
        <v>324.84027992813299</v>
      </c>
      <c r="BZ948">
        <v>327.14723960864501</v>
      </c>
      <c r="CA948">
        <v>322.56893595446502</v>
      </c>
      <c r="CB948">
        <v>320.54286111551198</v>
      </c>
      <c r="CC948">
        <v>322.70382178167898</v>
      </c>
      <c r="CD948">
        <v>323.95203130029699</v>
      </c>
    </row>
    <row r="949" spans="1:82" x14ac:dyDescent="0.25">
      <c r="A949">
        <v>227.58344459278999</v>
      </c>
      <c r="B949">
        <v>325.85485937848398</v>
      </c>
      <c r="C949">
        <v>313.86462382529402</v>
      </c>
      <c r="D949">
        <v>312.74503228005</v>
      </c>
      <c r="E949">
        <v>323.866278954991</v>
      </c>
      <c r="F949">
        <v>326.46135811947403</v>
      </c>
      <c r="G949">
        <v>323.305907303651</v>
      </c>
      <c r="H949">
        <v>324.35113998641202</v>
      </c>
      <c r="I949">
        <v>321.02407103647198</v>
      </c>
      <c r="J949">
        <v>320.84638595020499</v>
      </c>
      <c r="K949">
        <v>322.58691352508799</v>
      </c>
      <c r="L949">
        <v>336.61193284471898</v>
      </c>
      <c r="M949">
        <v>335.52101996940303</v>
      </c>
      <c r="N949">
        <v>335.21654819829399</v>
      </c>
      <c r="O949">
        <v>332.96610036547702</v>
      </c>
      <c r="P949">
        <v>348.78414507592601</v>
      </c>
      <c r="Q949">
        <v>358.36952072582699</v>
      </c>
      <c r="R949">
        <v>355.786465756886</v>
      </c>
      <c r="S949">
        <v>359.73244947152398</v>
      </c>
      <c r="T949">
        <v>340.47913896871501</v>
      </c>
      <c r="U949">
        <v>338.43515481791002</v>
      </c>
      <c r="V949">
        <v>325.03921320044702</v>
      </c>
      <c r="W949">
        <v>328.30438725977501</v>
      </c>
      <c r="X949">
        <v>332.002694485532</v>
      </c>
      <c r="Y949">
        <v>333.47859018151598</v>
      </c>
      <c r="Z949">
        <v>339.87492102332499</v>
      </c>
      <c r="AA949">
        <v>333.89842889127499</v>
      </c>
      <c r="AB949">
        <v>325.57644484813</v>
      </c>
      <c r="AC949">
        <v>329.44779696461302</v>
      </c>
      <c r="AD949">
        <v>333.25329076227302</v>
      </c>
      <c r="AE949">
        <v>330.63729348255998</v>
      </c>
      <c r="AF949">
        <v>337.67178330532801</v>
      </c>
      <c r="AG949">
        <v>341.99003424809803</v>
      </c>
      <c r="AH949">
        <v>349.42405860863499</v>
      </c>
      <c r="AI949">
        <v>391.21959051821102</v>
      </c>
      <c r="AJ949">
        <v>505.808613343437</v>
      </c>
      <c r="AK949">
        <v>619.60769027293304</v>
      </c>
      <c r="AL949">
        <v>382.99118529756203</v>
      </c>
      <c r="AM949">
        <v>322.27431867599699</v>
      </c>
      <c r="AN949">
        <v>316.54209143137001</v>
      </c>
      <c r="AO949">
        <v>310.04923212851998</v>
      </c>
      <c r="AP949">
        <v>312.46612083771998</v>
      </c>
      <c r="AQ949">
        <v>325.98606921533099</v>
      </c>
      <c r="AR949">
        <v>304.74702910884798</v>
      </c>
      <c r="AS949">
        <v>305.75886719106398</v>
      </c>
      <c r="AT949">
        <v>311.46579341462802</v>
      </c>
      <c r="AU949">
        <v>318.64674331752099</v>
      </c>
      <c r="AV949">
        <v>311.21367062233702</v>
      </c>
      <c r="AW949">
        <v>318.38905579834199</v>
      </c>
      <c r="AX949">
        <v>321.870820606942</v>
      </c>
      <c r="AY949">
        <v>310.95228268905601</v>
      </c>
      <c r="AZ949">
        <v>315.98948747254599</v>
      </c>
      <c r="BA949">
        <v>313.68089591097799</v>
      </c>
      <c r="BB949">
        <v>314.64577004511602</v>
      </c>
      <c r="BC949">
        <v>332.12122453324503</v>
      </c>
      <c r="BD949">
        <v>336.33275864503298</v>
      </c>
      <c r="BE949">
        <v>338.155032367903</v>
      </c>
      <c r="BF949">
        <v>335.34312524012699</v>
      </c>
      <c r="BG949">
        <v>340.57919516463602</v>
      </c>
      <c r="BH949">
        <v>334.88572965772198</v>
      </c>
      <c r="BI949">
        <v>332.722645699216</v>
      </c>
      <c r="BJ949">
        <v>329.88644451107302</v>
      </c>
      <c r="BK949">
        <v>334.29434753788502</v>
      </c>
      <c r="BL949">
        <v>332.25718098018899</v>
      </c>
      <c r="BM949">
        <v>331.90873137269398</v>
      </c>
      <c r="BN949">
        <v>329.138090967506</v>
      </c>
      <c r="BO949">
        <v>326.58751273809099</v>
      </c>
      <c r="BP949">
        <v>325.89441547685601</v>
      </c>
      <c r="BQ949">
        <v>329.05724715248601</v>
      </c>
      <c r="BR949">
        <v>331.47720459373897</v>
      </c>
      <c r="BS949">
        <v>323.88381498590599</v>
      </c>
      <c r="BT949">
        <v>323.31313025871202</v>
      </c>
      <c r="BU949">
        <v>317.96163919775898</v>
      </c>
      <c r="BV949">
        <v>329.13659615629501</v>
      </c>
      <c r="BW949">
        <v>309.850381078373</v>
      </c>
      <c r="BX949">
        <v>323.997288023365</v>
      </c>
      <c r="BY949">
        <v>325.10479894416898</v>
      </c>
      <c r="BZ949">
        <v>325.93820597291699</v>
      </c>
      <c r="CA949">
        <v>322.29831332736097</v>
      </c>
      <c r="CB949">
        <v>320.30053416860301</v>
      </c>
      <c r="CC949">
        <v>323.43835448932703</v>
      </c>
      <c r="CD949">
        <v>324.47327806808698</v>
      </c>
    </row>
    <row r="950" spans="1:82" x14ac:dyDescent="0.25">
      <c r="A950">
        <v>227.823765020026</v>
      </c>
      <c r="B950">
        <v>324.32681519776401</v>
      </c>
      <c r="C950">
        <v>313.69580409678002</v>
      </c>
      <c r="D950">
        <v>316.21794270035502</v>
      </c>
      <c r="E950">
        <v>323.43262819179398</v>
      </c>
      <c r="F950">
        <v>326.56081561844701</v>
      </c>
      <c r="G950">
        <v>324.43383192542802</v>
      </c>
      <c r="H950">
        <v>322.99277773066001</v>
      </c>
      <c r="I950">
        <v>319.97526242954001</v>
      </c>
      <c r="J950">
        <v>324.11826584237798</v>
      </c>
      <c r="K950">
        <v>319.70641343940201</v>
      </c>
      <c r="L950">
        <v>337.11321962560498</v>
      </c>
      <c r="M950">
        <v>334.54782716606798</v>
      </c>
      <c r="N950">
        <v>336.652109962255</v>
      </c>
      <c r="O950">
        <v>331.91529529053099</v>
      </c>
      <c r="P950">
        <v>350.34268702024599</v>
      </c>
      <c r="Q950">
        <v>359.10154381912901</v>
      </c>
      <c r="R950">
        <v>358.96421448746401</v>
      </c>
      <c r="S950">
        <v>357.48300053645698</v>
      </c>
      <c r="T950">
        <v>340.402588726842</v>
      </c>
      <c r="U950">
        <v>336.58527140514201</v>
      </c>
      <c r="V950">
        <v>328.826625089267</v>
      </c>
      <c r="W950">
        <v>328.17671564115398</v>
      </c>
      <c r="X950">
        <v>331.32754252012103</v>
      </c>
      <c r="Y950">
        <v>330.435633054547</v>
      </c>
      <c r="Z950">
        <v>340.73789873732602</v>
      </c>
      <c r="AA950">
        <v>334.55320082193703</v>
      </c>
      <c r="AB950">
        <v>329.81477833827103</v>
      </c>
      <c r="AC950">
        <v>330.22784298374302</v>
      </c>
      <c r="AD950">
        <v>334.890175332571</v>
      </c>
      <c r="AE950">
        <v>331.49170772883701</v>
      </c>
      <c r="AF950">
        <v>337.18349519917001</v>
      </c>
      <c r="AG950">
        <v>343.64713805659397</v>
      </c>
      <c r="AH950">
        <v>346.192606442309</v>
      </c>
      <c r="AI950">
        <v>386.89365438336398</v>
      </c>
      <c r="AJ950">
        <v>500.288457852443</v>
      </c>
      <c r="AK950">
        <v>606.55351492781006</v>
      </c>
      <c r="AL950">
        <v>381.89825505993002</v>
      </c>
      <c r="AM950">
        <v>323.35971324980301</v>
      </c>
      <c r="AN950">
        <v>315.370653182973</v>
      </c>
      <c r="AO950">
        <v>309.32861997233101</v>
      </c>
      <c r="AP950">
        <v>310.54831077269699</v>
      </c>
      <c r="AQ950">
        <v>324.28888536598203</v>
      </c>
      <c r="AR950">
        <v>304.10509223753201</v>
      </c>
      <c r="AS950">
        <v>310.67292018980203</v>
      </c>
      <c r="AT950">
        <v>313.90406192466799</v>
      </c>
      <c r="AU950">
        <v>317.15830093051801</v>
      </c>
      <c r="AV950">
        <v>315.73441583111497</v>
      </c>
      <c r="AW950">
        <v>319.99412350525898</v>
      </c>
      <c r="AX950">
        <v>317.49468105917703</v>
      </c>
      <c r="AY950">
        <v>311.14130369702201</v>
      </c>
      <c r="AZ950">
        <v>317.77472605021001</v>
      </c>
      <c r="BA950">
        <v>310.47368901139401</v>
      </c>
      <c r="BB950">
        <v>312.205703817386</v>
      </c>
      <c r="BC950">
        <v>330.07592606147301</v>
      </c>
      <c r="BD950">
        <v>336.77104059541301</v>
      </c>
      <c r="BE950">
        <v>339.64760332535798</v>
      </c>
      <c r="BF950">
        <v>335.77866901243698</v>
      </c>
      <c r="BG950">
        <v>343.00523755766397</v>
      </c>
      <c r="BH950">
        <v>334.04878736363202</v>
      </c>
      <c r="BI950">
        <v>333.07913796065702</v>
      </c>
      <c r="BJ950">
        <v>331.64100630968102</v>
      </c>
      <c r="BK950">
        <v>331.60101766484797</v>
      </c>
      <c r="BL950">
        <v>331.431716622632</v>
      </c>
      <c r="BM950">
        <v>329.14617742655201</v>
      </c>
      <c r="BN950">
        <v>324.29385888146402</v>
      </c>
      <c r="BO950">
        <v>325.87737692285299</v>
      </c>
      <c r="BP950">
        <v>329.731644273977</v>
      </c>
      <c r="BQ950">
        <v>329.07066737206202</v>
      </c>
      <c r="BR950">
        <v>330.71310790193399</v>
      </c>
      <c r="BS950">
        <v>323.21848325028498</v>
      </c>
      <c r="BT950">
        <v>324.26436550294801</v>
      </c>
      <c r="BU950">
        <v>317.99615926396598</v>
      </c>
      <c r="BV950">
        <v>327.407468644115</v>
      </c>
      <c r="BW950">
        <v>310.15762349864201</v>
      </c>
      <c r="BX950">
        <v>320.42545259080902</v>
      </c>
      <c r="BY950">
        <v>324.85950475809699</v>
      </c>
      <c r="BZ950">
        <v>325.46623396299498</v>
      </c>
      <c r="CA950">
        <v>319.59768408581402</v>
      </c>
      <c r="CB950">
        <v>319.43299105916901</v>
      </c>
      <c r="CC950">
        <v>325.16029709115401</v>
      </c>
      <c r="CD950">
        <v>324.02402084638601</v>
      </c>
    </row>
    <row r="951" spans="1:82" x14ac:dyDescent="0.25">
      <c r="A951">
        <v>228.06408544726301</v>
      </c>
      <c r="B951">
        <v>325.97439033767603</v>
      </c>
      <c r="C951">
        <v>313.93992408871998</v>
      </c>
      <c r="D951">
        <v>317.89637557567602</v>
      </c>
      <c r="E951">
        <v>322.07041783148401</v>
      </c>
      <c r="F951">
        <v>325.84372856312899</v>
      </c>
      <c r="G951">
        <v>325.66111834336198</v>
      </c>
      <c r="H951">
        <v>322.73753711601103</v>
      </c>
      <c r="I951">
        <v>322.54658407495401</v>
      </c>
      <c r="J951">
        <v>328.91919301033198</v>
      </c>
      <c r="K951">
        <v>322.743900787482</v>
      </c>
      <c r="L951">
        <v>340.23746470216201</v>
      </c>
      <c r="M951">
        <v>337.686415532137</v>
      </c>
      <c r="N951">
        <v>341.64761134987498</v>
      </c>
      <c r="O951">
        <v>330.55653402319399</v>
      </c>
      <c r="P951">
        <v>346.78993074669199</v>
      </c>
      <c r="Q951">
        <v>358.22485318597501</v>
      </c>
      <c r="R951">
        <v>358.897661823607</v>
      </c>
      <c r="S951">
        <v>357.37170605499199</v>
      </c>
      <c r="T951">
        <v>341.25972290922402</v>
      </c>
      <c r="U951">
        <v>333.76869622301501</v>
      </c>
      <c r="V951">
        <v>332.27670708462699</v>
      </c>
      <c r="W951">
        <v>329.93155134930498</v>
      </c>
      <c r="X951">
        <v>328.852852930979</v>
      </c>
      <c r="Y951">
        <v>330.99686221059102</v>
      </c>
      <c r="Z951">
        <v>343.738826439256</v>
      </c>
      <c r="AA951">
        <v>334.83005145824598</v>
      </c>
      <c r="AB951">
        <v>330.83923922257901</v>
      </c>
      <c r="AC951">
        <v>332.84271971659899</v>
      </c>
      <c r="AD951">
        <v>335.21473267100299</v>
      </c>
      <c r="AE951">
        <v>331.46167835631201</v>
      </c>
      <c r="AF951">
        <v>337.71629179802602</v>
      </c>
      <c r="AG951">
        <v>341.50720524917301</v>
      </c>
      <c r="AH951">
        <v>346.65655217544901</v>
      </c>
      <c r="AI951">
        <v>379.22686595566802</v>
      </c>
      <c r="AJ951">
        <v>481.78889058004398</v>
      </c>
      <c r="AK951">
        <v>585.90841427103896</v>
      </c>
      <c r="AL951">
        <v>379.07829623947299</v>
      </c>
      <c r="AM951">
        <v>326.88719822592799</v>
      </c>
      <c r="AN951">
        <v>321.21031412742798</v>
      </c>
      <c r="AO951">
        <v>308.89063943616799</v>
      </c>
      <c r="AP951">
        <v>310.46486030284098</v>
      </c>
      <c r="AQ951">
        <v>322.08609456230198</v>
      </c>
      <c r="AR951">
        <v>304.78119180073901</v>
      </c>
      <c r="AS951">
        <v>314.94617299700798</v>
      </c>
      <c r="AT951">
        <v>316.88127966073398</v>
      </c>
      <c r="AU951">
        <v>314.31918283036202</v>
      </c>
      <c r="AV951">
        <v>313.81762294516102</v>
      </c>
      <c r="AW951">
        <v>319.28745768145302</v>
      </c>
      <c r="AX951">
        <v>316.34447022737601</v>
      </c>
      <c r="AY951">
        <v>312.02989374111098</v>
      </c>
      <c r="AZ951">
        <v>313.48404510983499</v>
      </c>
      <c r="BA951">
        <v>310.561225292882</v>
      </c>
      <c r="BB951">
        <v>312.69686860842302</v>
      </c>
      <c r="BC951">
        <v>327.37261834129703</v>
      </c>
      <c r="BD951">
        <v>341.27263392290098</v>
      </c>
      <c r="BE951">
        <v>342.29615680286503</v>
      </c>
      <c r="BF951">
        <v>333.17170704935199</v>
      </c>
      <c r="BG951">
        <v>343.72915354113599</v>
      </c>
      <c r="BH951">
        <v>332.23796535697699</v>
      </c>
      <c r="BI951">
        <v>333.88090389496199</v>
      </c>
      <c r="BJ951">
        <v>328.59262871130397</v>
      </c>
      <c r="BK951">
        <v>330.40652550301098</v>
      </c>
      <c r="BL951">
        <v>328.95401134184903</v>
      </c>
      <c r="BM951">
        <v>331.10290826425302</v>
      </c>
      <c r="BN951">
        <v>323.70891900768402</v>
      </c>
      <c r="BO951">
        <v>323.67128059189002</v>
      </c>
      <c r="BP951">
        <v>328.52959669890498</v>
      </c>
      <c r="BQ951">
        <v>333.52576267368897</v>
      </c>
      <c r="BR951">
        <v>325.69841299897701</v>
      </c>
      <c r="BS951">
        <v>324.101605840339</v>
      </c>
      <c r="BT951">
        <v>327.69950980021503</v>
      </c>
      <c r="BU951">
        <v>318.15552452271299</v>
      </c>
      <c r="BV951">
        <v>323.73671278893102</v>
      </c>
      <c r="BW951">
        <v>312.86116874202798</v>
      </c>
      <c r="BX951">
        <v>320.66532816842499</v>
      </c>
      <c r="BY951">
        <v>324.541990669884</v>
      </c>
      <c r="BZ951">
        <v>323.41816421396402</v>
      </c>
      <c r="CA951">
        <v>319.03869885842801</v>
      </c>
      <c r="CB951">
        <v>318.09374484887701</v>
      </c>
      <c r="CC951">
        <v>323.72944873446602</v>
      </c>
      <c r="CD951">
        <v>322.279303384304</v>
      </c>
    </row>
    <row r="952" spans="1:82" x14ac:dyDescent="0.25">
      <c r="A952">
        <v>228.304405874499</v>
      </c>
      <c r="B952">
        <v>324.50053316184398</v>
      </c>
      <c r="C952">
        <v>316.18679914848701</v>
      </c>
      <c r="D952">
        <v>319.41387014725098</v>
      </c>
      <c r="E952">
        <v>320.96741490523198</v>
      </c>
      <c r="F952">
        <v>325.61168519987399</v>
      </c>
      <c r="G952">
        <v>325.66009601771901</v>
      </c>
      <c r="H952">
        <v>321.31178248123098</v>
      </c>
      <c r="I952">
        <v>324.39475896541302</v>
      </c>
      <c r="J952">
        <v>331.77509024830601</v>
      </c>
      <c r="K952">
        <v>322.45947728199798</v>
      </c>
      <c r="L952">
        <v>342.78387344087798</v>
      </c>
      <c r="M952">
        <v>337.777571491956</v>
      </c>
      <c r="N952">
        <v>343.59299441190899</v>
      </c>
      <c r="O952">
        <v>332.83688420273899</v>
      </c>
      <c r="P952">
        <v>347.17808453934498</v>
      </c>
      <c r="Q952">
        <v>358.93976261361303</v>
      </c>
      <c r="R952">
        <v>356.32094165310298</v>
      </c>
      <c r="S952">
        <v>357.663987675155</v>
      </c>
      <c r="T952">
        <v>340.37353390857203</v>
      </c>
      <c r="U952">
        <v>333.87169900658199</v>
      </c>
      <c r="V952">
        <v>333.40272976844398</v>
      </c>
      <c r="W952">
        <v>332.373015057347</v>
      </c>
      <c r="X952">
        <v>330.240187568468</v>
      </c>
      <c r="Y952">
        <v>333.48792154875298</v>
      </c>
      <c r="Z952">
        <v>341.32615497076</v>
      </c>
      <c r="AA952">
        <v>333.14413856966797</v>
      </c>
      <c r="AB952">
        <v>330.58386681431602</v>
      </c>
      <c r="AC952">
        <v>329.88070578112797</v>
      </c>
      <c r="AD952">
        <v>333.92964498391098</v>
      </c>
      <c r="AE952">
        <v>328.80934051881201</v>
      </c>
      <c r="AF952">
        <v>336.68377808505102</v>
      </c>
      <c r="AG952">
        <v>340.92902715187302</v>
      </c>
      <c r="AH952">
        <v>348.01445637523301</v>
      </c>
      <c r="AI952">
        <v>379.28515532039899</v>
      </c>
      <c r="AJ952">
        <v>479.89625424355302</v>
      </c>
      <c r="AK952">
        <v>587.59353107441905</v>
      </c>
      <c r="AL952">
        <v>378.38859758574301</v>
      </c>
      <c r="AM952">
        <v>328.70263742697199</v>
      </c>
      <c r="AN952">
        <v>322.66773461891398</v>
      </c>
      <c r="AO952">
        <v>310.77113039201498</v>
      </c>
      <c r="AP952">
        <v>310.34619384080401</v>
      </c>
      <c r="AQ952">
        <v>320.12572628348101</v>
      </c>
      <c r="AR952">
        <v>306.00663017265202</v>
      </c>
      <c r="AS952">
        <v>314.92589521093601</v>
      </c>
      <c r="AT952">
        <v>315.34892438484297</v>
      </c>
      <c r="AU952">
        <v>314.34262248946999</v>
      </c>
      <c r="AV952">
        <v>313.15108939436698</v>
      </c>
      <c r="AW952">
        <v>317.936985400965</v>
      </c>
      <c r="AX952">
        <v>314.70233271715603</v>
      </c>
      <c r="AY952">
        <v>313.64183808778802</v>
      </c>
      <c r="AZ952">
        <v>313.45009252221399</v>
      </c>
      <c r="BA952">
        <v>311.46070663856602</v>
      </c>
      <c r="BB952">
        <v>312.55836675268603</v>
      </c>
      <c r="BC952">
        <v>325.74783368696899</v>
      </c>
      <c r="BD952">
        <v>341.99139721680802</v>
      </c>
      <c r="BE952">
        <v>343.60631054693101</v>
      </c>
      <c r="BF952">
        <v>333.92035051303299</v>
      </c>
      <c r="BG952">
        <v>344.14411173296702</v>
      </c>
      <c r="BH952">
        <v>333.77253473939101</v>
      </c>
      <c r="BI952">
        <v>333.59661298124797</v>
      </c>
      <c r="BJ952">
        <v>328.98735576708498</v>
      </c>
      <c r="BK952">
        <v>332.110408951902</v>
      </c>
      <c r="BL952">
        <v>327.364650009748</v>
      </c>
      <c r="BM952">
        <v>330.66534273224198</v>
      </c>
      <c r="BN952">
        <v>323.34014987085197</v>
      </c>
      <c r="BO952">
        <v>323.73705864393901</v>
      </c>
      <c r="BP952">
        <v>328.45092863156401</v>
      </c>
      <c r="BQ952">
        <v>334.837211704857</v>
      </c>
      <c r="BR952">
        <v>324.056823639176</v>
      </c>
      <c r="BS952">
        <v>325.50131637630301</v>
      </c>
      <c r="BT952">
        <v>328.67731086183102</v>
      </c>
      <c r="BU952">
        <v>316.71409516894499</v>
      </c>
      <c r="BV952">
        <v>323.60411073054399</v>
      </c>
      <c r="BW952">
        <v>312.664354318248</v>
      </c>
      <c r="BX952">
        <v>320.843827835958</v>
      </c>
      <c r="BY952">
        <v>326.017145834357</v>
      </c>
      <c r="BZ952">
        <v>324.18045325349698</v>
      </c>
      <c r="CA952">
        <v>319.62455058560101</v>
      </c>
      <c r="CB952">
        <v>317.03936063406502</v>
      </c>
      <c r="CC952">
        <v>323.36389224340599</v>
      </c>
      <c r="CD952">
        <v>321.57639886561799</v>
      </c>
    </row>
    <row r="953" spans="1:82" x14ac:dyDescent="0.25">
      <c r="A953">
        <v>228.54472630173501</v>
      </c>
      <c r="B953">
        <v>321.731519835722</v>
      </c>
      <c r="C953">
        <v>316.27039831611597</v>
      </c>
      <c r="D953">
        <v>320.72331673823197</v>
      </c>
      <c r="E953">
        <v>319.73691293983501</v>
      </c>
      <c r="F953">
        <v>327.15742478452302</v>
      </c>
      <c r="G953">
        <v>323.40400959784898</v>
      </c>
      <c r="H953">
        <v>318.36617997196498</v>
      </c>
      <c r="I953">
        <v>324.498868393294</v>
      </c>
      <c r="J953">
        <v>333.55795267579202</v>
      </c>
      <c r="K953">
        <v>324.76867084552401</v>
      </c>
      <c r="L953">
        <v>345.52041579633402</v>
      </c>
      <c r="M953">
        <v>339.52761010209002</v>
      </c>
      <c r="N953">
        <v>344.25521728915197</v>
      </c>
      <c r="O953">
        <v>332.70515294001302</v>
      </c>
      <c r="P953">
        <v>346.148704249388</v>
      </c>
      <c r="Q953">
        <v>359.77845861710603</v>
      </c>
      <c r="R953">
        <v>355.72619878273002</v>
      </c>
      <c r="S953">
        <v>355.84925407351898</v>
      </c>
      <c r="T953">
        <v>340.215227665253</v>
      </c>
      <c r="U953">
        <v>330.67523009209702</v>
      </c>
      <c r="V953">
        <v>334.85554637667599</v>
      </c>
      <c r="W953">
        <v>334.02366048471299</v>
      </c>
      <c r="X953">
        <v>331.15281922836198</v>
      </c>
      <c r="Y953">
        <v>336.28064414390201</v>
      </c>
      <c r="Z953">
        <v>338.42428809840601</v>
      </c>
      <c r="AA953">
        <v>331.07501870357498</v>
      </c>
      <c r="AB953">
        <v>331.77712386557499</v>
      </c>
      <c r="AC953">
        <v>328.21035236530599</v>
      </c>
      <c r="AD953">
        <v>331.51183916353398</v>
      </c>
      <c r="AE953">
        <v>328.129628978619</v>
      </c>
      <c r="AF953">
        <v>335.41411531045799</v>
      </c>
      <c r="AG953">
        <v>340.86362284546101</v>
      </c>
      <c r="AH953">
        <v>348.67050499455598</v>
      </c>
      <c r="AI953">
        <v>378.32612169381298</v>
      </c>
      <c r="AJ953">
        <v>471.11627027796999</v>
      </c>
      <c r="AK953">
        <v>581.02284847359294</v>
      </c>
      <c r="AL953">
        <v>377.71963237979799</v>
      </c>
      <c r="AM953">
        <v>331.29596699809798</v>
      </c>
      <c r="AN953">
        <v>321.05966483110302</v>
      </c>
      <c r="AO953">
        <v>313.57310329320302</v>
      </c>
      <c r="AP953">
        <v>309.13700850493899</v>
      </c>
      <c r="AQ953">
        <v>318.45557553378001</v>
      </c>
      <c r="AR953">
        <v>308.64952410038001</v>
      </c>
      <c r="AS953">
        <v>313.02334843189999</v>
      </c>
      <c r="AT953">
        <v>313.792389789548</v>
      </c>
      <c r="AU953">
        <v>314.876684993975</v>
      </c>
      <c r="AV953">
        <v>314.85034639048001</v>
      </c>
      <c r="AW953">
        <v>315.32531448474401</v>
      </c>
      <c r="AX953">
        <v>310.02010258061398</v>
      </c>
      <c r="AY953">
        <v>316.595976068857</v>
      </c>
      <c r="AZ953">
        <v>312.98785092310902</v>
      </c>
      <c r="BA953">
        <v>311.86744355930699</v>
      </c>
      <c r="BB953">
        <v>313.25626913401999</v>
      </c>
      <c r="BC953">
        <v>324.29189693312202</v>
      </c>
      <c r="BD953">
        <v>341.99498572874899</v>
      </c>
      <c r="BE953">
        <v>343.99129162546399</v>
      </c>
      <c r="BF953">
        <v>335.32733448100799</v>
      </c>
      <c r="BG953">
        <v>348.01073306401599</v>
      </c>
      <c r="BH953">
        <v>334.52505294295202</v>
      </c>
      <c r="BI953">
        <v>335.03724678702099</v>
      </c>
      <c r="BJ953">
        <v>327.56288057101602</v>
      </c>
      <c r="BK953">
        <v>332.74261238576099</v>
      </c>
      <c r="BL953">
        <v>324.77533211378301</v>
      </c>
      <c r="BM953">
        <v>330.95982754283199</v>
      </c>
      <c r="BN953">
        <v>319.895339093556</v>
      </c>
      <c r="BO953">
        <v>324.10771518865198</v>
      </c>
      <c r="BP953">
        <v>327.495656733018</v>
      </c>
      <c r="BQ953">
        <v>333.35130573196102</v>
      </c>
      <c r="BR953">
        <v>323.24020430111</v>
      </c>
      <c r="BS953">
        <v>328.91421792031099</v>
      </c>
      <c r="BT953">
        <v>329.40939856383301</v>
      </c>
      <c r="BU953">
        <v>315.51016767578102</v>
      </c>
      <c r="BV953">
        <v>326.31023504838402</v>
      </c>
      <c r="BW953">
        <v>314.61650755608503</v>
      </c>
      <c r="BX953">
        <v>322.41286300534199</v>
      </c>
      <c r="BY953">
        <v>324.51417090508801</v>
      </c>
      <c r="BZ953">
        <v>325.08953400038598</v>
      </c>
      <c r="CA953">
        <v>320.398262801123</v>
      </c>
      <c r="CB953">
        <v>316.35743511572798</v>
      </c>
      <c r="CC953">
        <v>320.71214819315202</v>
      </c>
      <c r="CD953">
        <v>319.44441965030501</v>
      </c>
    </row>
    <row r="954" spans="1:82" x14ac:dyDescent="0.25">
      <c r="A954">
        <v>228.785046728971</v>
      </c>
      <c r="B954">
        <v>321.64841619074599</v>
      </c>
      <c r="C954">
        <v>313.66306232339502</v>
      </c>
      <c r="D954">
        <v>319.63150118136502</v>
      </c>
      <c r="E954">
        <v>321.987841691065</v>
      </c>
      <c r="F954">
        <v>325.677496440901</v>
      </c>
      <c r="G954">
        <v>323.70189673215998</v>
      </c>
      <c r="H954">
        <v>320.02229678796698</v>
      </c>
      <c r="I954">
        <v>326.328553438597</v>
      </c>
      <c r="J954">
        <v>333.65729984255802</v>
      </c>
      <c r="K954">
        <v>323.22986710344401</v>
      </c>
      <c r="L954">
        <v>348.13786384630203</v>
      </c>
      <c r="M954">
        <v>343.59384844125901</v>
      </c>
      <c r="N954">
        <v>343.79825667842198</v>
      </c>
      <c r="O954">
        <v>329.91473761828797</v>
      </c>
      <c r="P954">
        <v>344.79144471219098</v>
      </c>
      <c r="Q954">
        <v>355.56446445296302</v>
      </c>
      <c r="R954">
        <v>357.10891254790198</v>
      </c>
      <c r="S954">
        <v>353.098824415884</v>
      </c>
      <c r="T954">
        <v>342.92918150942199</v>
      </c>
      <c r="U954">
        <v>330.59128645264701</v>
      </c>
      <c r="V954">
        <v>335.663210353252</v>
      </c>
      <c r="W954">
        <v>333.31146884950499</v>
      </c>
      <c r="X954">
        <v>333.36076603644699</v>
      </c>
      <c r="Y954">
        <v>334.99511179962701</v>
      </c>
      <c r="Z954">
        <v>335.12160638076</v>
      </c>
      <c r="AA954">
        <v>329.22768329226199</v>
      </c>
      <c r="AB954">
        <v>331.20468159339902</v>
      </c>
      <c r="AC954">
        <v>330.39066300419302</v>
      </c>
      <c r="AD954">
        <v>332.23523628624702</v>
      </c>
      <c r="AE954">
        <v>330.225923806938</v>
      </c>
      <c r="AF954">
        <v>335.03731712844098</v>
      </c>
      <c r="AG954">
        <v>339.29047923391101</v>
      </c>
      <c r="AH954">
        <v>350.288071680126</v>
      </c>
      <c r="AI954">
        <v>370.52328580012198</v>
      </c>
      <c r="AJ954">
        <v>456.82330617096397</v>
      </c>
      <c r="AK954">
        <v>561.44610965782294</v>
      </c>
      <c r="AL954">
        <v>375.30505914770799</v>
      </c>
      <c r="AM954">
        <v>331.89884661548501</v>
      </c>
      <c r="AN954">
        <v>318.56376409715398</v>
      </c>
      <c r="AO954">
        <v>313.17952342114899</v>
      </c>
      <c r="AP954">
        <v>311.11028664158698</v>
      </c>
      <c r="AQ954">
        <v>317.00828928508099</v>
      </c>
      <c r="AR954">
        <v>308.96813356920899</v>
      </c>
      <c r="AS954">
        <v>314.32645162355698</v>
      </c>
      <c r="AT954">
        <v>312.37663989329297</v>
      </c>
      <c r="AU954">
        <v>315.34264939718003</v>
      </c>
      <c r="AV954">
        <v>316.75641109129799</v>
      </c>
      <c r="AW954">
        <v>312.74425371220002</v>
      </c>
      <c r="AX954">
        <v>305.39090902077299</v>
      </c>
      <c r="AY954">
        <v>318.99770317168299</v>
      </c>
      <c r="AZ954">
        <v>309.96930469221502</v>
      </c>
      <c r="BA954">
        <v>314.10047232699901</v>
      </c>
      <c r="BB954">
        <v>311.527744102052</v>
      </c>
      <c r="BC954">
        <v>321.18676056616601</v>
      </c>
      <c r="BD954">
        <v>344.72527053865002</v>
      </c>
      <c r="BE954">
        <v>343.65612532446301</v>
      </c>
      <c r="BF954">
        <v>334.82028891229601</v>
      </c>
      <c r="BG954">
        <v>345.07394612843399</v>
      </c>
      <c r="BH954">
        <v>334.66044517557901</v>
      </c>
      <c r="BI954">
        <v>337.82257128377199</v>
      </c>
      <c r="BJ954">
        <v>327.79846286420798</v>
      </c>
      <c r="BK954">
        <v>330.97526056346697</v>
      </c>
      <c r="BL954">
        <v>323.08448896839701</v>
      </c>
      <c r="BM954">
        <v>332.16909224320199</v>
      </c>
      <c r="BN954">
        <v>323.845303900001</v>
      </c>
      <c r="BO954">
        <v>325.90933007269098</v>
      </c>
      <c r="BP954">
        <v>325.11303741209798</v>
      </c>
      <c r="BQ954">
        <v>334.23408235392299</v>
      </c>
      <c r="BR954">
        <v>323.009878375548</v>
      </c>
      <c r="BS954">
        <v>331.36726750195299</v>
      </c>
      <c r="BT954">
        <v>332.26282662306801</v>
      </c>
      <c r="BU954">
        <v>319.273374564851</v>
      </c>
      <c r="BV954">
        <v>325.63904537210601</v>
      </c>
      <c r="BW954">
        <v>315.04124936572202</v>
      </c>
      <c r="BX954">
        <v>326.211468569994</v>
      </c>
      <c r="BY954">
        <v>324.36334398029999</v>
      </c>
      <c r="BZ954">
        <v>325.28121657379501</v>
      </c>
      <c r="CA954">
        <v>320.54779117872602</v>
      </c>
      <c r="CB954">
        <v>317.913535329117</v>
      </c>
      <c r="CC954">
        <v>320.71597726176498</v>
      </c>
      <c r="CD954">
        <v>322.78970254055997</v>
      </c>
    </row>
    <row r="955" spans="1:82" x14ac:dyDescent="0.25">
      <c r="A955">
        <v>229.02536715620801</v>
      </c>
      <c r="B955">
        <v>320.66387523109103</v>
      </c>
      <c r="C955">
        <v>314.903282699393</v>
      </c>
      <c r="D955">
        <v>320.25832072516403</v>
      </c>
      <c r="E955">
        <v>324.476722450973</v>
      </c>
      <c r="F955">
        <v>323.541208307771</v>
      </c>
      <c r="G955">
        <v>323.291219313547</v>
      </c>
      <c r="H955">
        <v>322.66537078200997</v>
      </c>
      <c r="I955">
        <v>323.24607161307398</v>
      </c>
      <c r="J955">
        <v>331.91920939044002</v>
      </c>
      <c r="K955">
        <v>324.85827866929901</v>
      </c>
      <c r="L955">
        <v>352.429851675522</v>
      </c>
      <c r="M955">
        <v>346.39809558856899</v>
      </c>
      <c r="N955">
        <v>343.851752618695</v>
      </c>
      <c r="O955">
        <v>329.51563353364901</v>
      </c>
      <c r="P955">
        <v>346.71612152421</v>
      </c>
      <c r="Q955">
        <v>355.25430276621501</v>
      </c>
      <c r="R955">
        <v>354.32565424622697</v>
      </c>
      <c r="S955">
        <v>353.79993140346397</v>
      </c>
      <c r="T955">
        <v>342.75644556562202</v>
      </c>
      <c r="U955">
        <v>330.98468511962699</v>
      </c>
      <c r="V955">
        <v>334.46345948740498</v>
      </c>
      <c r="W955">
        <v>335.14523792972199</v>
      </c>
      <c r="X955">
        <v>336.52948812416599</v>
      </c>
      <c r="Y955">
        <v>332.69143714305898</v>
      </c>
      <c r="Z955">
        <v>334.71270621382598</v>
      </c>
      <c r="AA955">
        <v>328.71053750479098</v>
      </c>
      <c r="AB955">
        <v>331.59425592103003</v>
      </c>
      <c r="AC955">
        <v>332.12308189419298</v>
      </c>
      <c r="AD955">
        <v>328.35440174228597</v>
      </c>
      <c r="AE955">
        <v>329.00723116353998</v>
      </c>
      <c r="AF955">
        <v>337.85590338596</v>
      </c>
      <c r="AG955">
        <v>339.97747627256899</v>
      </c>
      <c r="AH955">
        <v>350.96478427088698</v>
      </c>
      <c r="AI955">
        <v>370.28400904361303</v>
      </c>
      <c r="AJ955">
        <v>456.79433350930702</v>
      </c>
      <c r="AK955">
        <v>562.43057624272001</v>
      </c>
      <c r="AL955">
        <v>375.63348306481998</v>
      </c>
      <c r="AM955">
        <v>330.93197671750198</v>
      </c>
      <c r="AN955">
        <v>319.48753022353799</v>
      </c>
      <c r="AO955">
        <v>315.19708766940499</v>
      </c>
      <c r="AP955">
        <v>312.361740522015</v>
      </c>
      <c r="AQ955">
        <v>316.86680101988702</v>
      </c>
      <c r="AR955">
        <v>310.87371262266498</v>
      </c>
      <c r="AS955">
        <v>313.09794605547501</v>
      </c>
      <c r="AT955">
        <v>311.516214693498</v>
      </c>
      <c r="AU955">
        <v>313.77117007732397</v>
      </c>
      <c r="AV955">
        <v>318.51343979074198</v>
      </c>
      <c r="AW955">
        <v>311.67254159262097</v>
      </c>
      <c r="AX955">
        <v>305.13400822368902</v>
      </c>
      <c r="AY955">
        <v>317.68343302385898</v>
      </c>
      <c r="AZ955">
        <v>312.48953357106501</v>
      </c>
      <c r="BA955">
        <v>315.67916442841698</v>
      </c>
      <c r="BB955">
        <v>311.71472194697401</v>
      </c>
      <c r="BC955">
        <v>323.28890168771198</v>
      </c>
      <c r="BD955">
        <v>347.21135219651899</v>
      </c>
      <c r="BE955">
        <v>344.04320292388297</v>
      </c>
      <c r="BF955">
        <v>336.00410940328402</v>
      </c>
      <c r="BG955">
        <v>343.76847721671601</v>
      </c>
      <c r="BH955">
        <v>336.69189151566599</v>
      </c>
      <c r="BI955">
        <v>338.24987459223001</v>
      </c>
      <c r="BJ955">
        <v>328.83106488271602</v>
      </c>
      <c r="BK955">
        <v>331.44398136908598</v>
      </c>
      <c r="BL955">
        <v>323.28513508882202</v>
      </c>
      <c r="BM955">
        <v>332.48106673560602</v>
      </c>
      <c r="BN955">
        <v>328.21188838008499</v>
      </c>
      <c r="BO955">
        <v>329.25250534506</v>
      </c>
      <c r="BP955">
        <v>325.24420990361301</v>
      </c>
      <c r="BQ955">
        <v>333.90644864842398</v>
      </c>
      <c r="BR955">
        <v>323.12301769566801</v>
      </c>
      <c r="BS955">
        <v>333.97879668099301</v>
      </c>
      <c r="BT955">
        <v>331.492552798985</v>
      </c>
      <c r="BU955">
        <v>320.244269786031</v>
      </c>
      <c r="BV955">
        <v>326.16015982797398</v>
      </c>
      <c r="BW955">
        <v>313.97099442010301</v>
      </c>
      <c r="BX955">
        <v>326.74033892869897</v>
      </c>
      <c r="BY955">
        <v>324.71505700367402</v>
      </c>
      <c r="BZ955">
        <v>327.95021299718502</v>
      </c>
      <c r="CA955">
        <v>322.78551089043998</v>
      </c>
      <c r="CB955">
        <v>317.767766632144</v>
      </c>
      <c r="CC955">
        <v>320.11291193235098</v>
      </c>
      <c r="CD955">
        <v>319.448292357848</v>
      </c>
    </row>
    <row r="956" spans="1:82" x14ac:dyDescent="0.25">
      <c r="A956">
        <v>229.26568758344399</v>
      </c>
      <c r="B956">
        <v>323.350565847768</v>
      </c>
      <c r="C956">
        <v>314.74885026559599</v>
      </c>
      <c r="D956">
        <v>317.639319255825</v>
      </c>
      <c r="E956">
        <v>325.46049954222599</v>
      </c>
      <c r="F956">
        <v>322.204516859048</v>
      </c>
      <c r="G956">
        <v>323.69355843014102</v>
      </c>
      <c r="H956">
        <v>325.43587189747001</v>
      </c>
      <c r="I956">
        <v>323.892580261322</v>
      </c>
      <c r="J956">
        <v>329.59083276559602</v>
      </c>
      <c r="K956">
        <v>327.103471832227</v>
      </c>
      <c r="L956">
        <v>351.48030731604899</v>
      </c>
      <c r="M956">
        <v>347.77307143401998</v>
      </c>
      <c r="N956">
        <v>342.22613125683</v>
      </c>
      <c r="O956">
        <v>331.235469606457</v>
      </c>
      <c r="P956">
        <v>348.42199447967801</v>
      </c>
      <c r="Q956">
        <v>354.104072855781</v>
      </c>
      <c r="R956">
        <v>349.68519798678199</v>
      </c>
      <c r="S956">
        <v>353.16371637884902</v>
      </c>
      <c r="T956">
        <v>343.49333772786099</v>
      </c>
      <c r="U956">
        <v>332.362176874402</v>
      </c>
      <c r="V956">
        <v>332.20097722624098</v>
      </c>
      <c r="W956">
        <v>334.88716780782801</v>
      </c>
      <c r="X956">
        <v>336.627871959446</v>
      </c>
      <c r="Y956">
        <v>333.624440597356</v>
      </c>
      <c r="Z956">
        <v>331.84536167643898</v>
      </c>
      <c r="AA956">
        <v>329.091712174816</v>
      </c>
      <c r="AB956">
        <v>328.46210689566499</v>
      </c>
      <c r="AC956">
        <v>331.989238856908</v>
      </c>
      <c r="AD956">
        <v>330.77764958018503</v>
      </c>
      <c r="AE956">
        <v>328.23617577014898</v>
      </c>
      <c r="AF956">
        <v>337.76976363052</v>
      </c>
      <c r="AG956">
        <v>338.36281495428898</v>
      </c>
      <c r="AH956">
        <v>349.34000490664999</v>
      </c>
      <c r="AI956">
        <v>370.21371140399799</v>
      </c>
      <c r="AJ956">
        <v>448.859331423176</v>
      </c>
      <c r="AK956">
        <v>552.64107747359003</v>
      </c>
      <c r="AL956">
        <v>374.35326850621601</v>
      </c>
      <c r="AM956">
        <v>327.371635781539</v>
      </c>
      <c r="AN956">
        <v>318.11763618730799</v>
      </c>
      <c r="AO956">
        <v>316.88840130854601</v>
      </c>
      <c r="AP956">
        <v>316.985789218447</v>
      </c>
      <c r="AQ956">
        <v>315.93797270738003</v>
      </c>
      <c r="AR956">
        <v>315.05898532033302</v>
      </c>
      <c r="AS956">
        <v>311.57902803791302</v>
      </c>
      <c r="AT956">
        <v>314.91443708865103</v>
      </c>
      <c r="AU956">
        <v>314.703162730815</v>
      </c>
      <c r="AV956">
        <v>317.16385194826699</v>
      </c>
      <c r="AW956">
        <v>310.62125357203502</v>
      </c>
      <c r="AX956">
        <v>302.71173739214498</v>
      </c>
      <c r="AY956">
        <v>318.22878079309498</v>
      </c>
      <c r="AZ956">
        <v>311.74130729792699</v>
      </c>
      <c r="BA956">
        <v>316.78591291036503</v>
      </c>
      <c r="BB956">
        <v>315.71886820732698</v>
      </c>
      <c r="BC956">
        <v>323.94716832594702</v>
      </c>
      <c r="BD956">
        <v>347.89318481398698</v>
      </c>
      <c r="BE956">
        <v>344.68981701617599</v>
      </c>
      <c r="BF956">
        <v>336.573132781965</v>
      </c>
      <c r="BG956">
        <v>341.38165989758699</v>
      </c>
      <c r="BH956">
        <v>338.12432057554702</v>
      </c>
      <c r="BI956">
        <v>335.559401589093</v>
      </c>
      <c r="BJ956">
        <v>327.80325431438399</v>
      </c>
      <c r="BK956">
        <v>332.58171974062799</v>
      </c>
      <c r="BL956">
        <v>323.74468735611799</v>
      </c>
      <c r="BM956">
        <v>333.09406223170998</v>
      </c>
      <c r="BN956">
        <v>328.48355279723302</v>
      </c>
      <c r="BO956">
        <v>330.632377804356</v>
      </c>
      <c r="BP956">
        <v>324.94865805364998</v>
      </c>
      <c r="BQ956">
        <v>333.39535204461203</v>
      </c>
      <c r="BR956">
        <v>322.348197941975</v>
      </c>
      <c r="BS956">
        <v>335.74648545083897</v>
      </c>
      <c r="BT956">
        <v>329.73279663925598</v>
      </c>
      <c r="BU956">
        <v>321.20993662406801</v>
      </c>
      <c r="BV956">
        <v>329.38211899237598</v>
      </c>
      <c r="BW956">
        <v>316.15398111375998</v>
      </c>
      <c r="BX956">
        <v>325.38907856582</v>
      </c>
      <c r="BY956">
        <v>324.32583562747402</v>
      </c>
      <c r="BZ956">
        <v>327.44844956304303</v>
      </c>
      <c r="CA956">
        <v>323.96363755205499</v>
      </c>
      <c r="CB956">
        <v>316.69946410426002</v>
      </c>
      <c r="CC956">
        <v>316.79758224884898</v>
      </c>
      <c r="CD956">
        <v>319.33050628858803</v>
      </c>
    </row>
    <row r="957" spans="1:82" x14ac:dyDescent="0.25">
      <c r="A957">
        <v>229.50600801068001</v>
      </c>
      <c r="B957">
        <v>323.979865187916</v>
      </c>
      <c r="C957">
        <v>316.19632017932798</v>
      </c>
      <c r="D957">
        <v>317.50691298121001</v>
      </c>
      <c r="E957">
        <v>325.70149693878602</v>
      </c>
      <c r="F957">
        <v>320.11561893556501</v>
      </c>
      <c r="G957">
        <v>324.69236032963801</v>
      </c>
      <c r="H957">
        <v>327.54848878474701</v>
      </c>
      <c r="I957">
        <v>321.83165097551199</v>
      </c>
      <c r="J957">
        <v>326.74377640682002</v>
      </c>
      <c r="K957">
        <v>326.71651977056803</v>
      </c>
      <c r="L957">
        <v>351.20013476074399</v>
      </c>
      <c r="M957">
        <v>346.47992650188002</v>
      </c>
      <c r="N957">
        <v>341.19961270438398</v>
      </c>
      <c r="O957">
        <v>334.67951447133902</v>
      </c>
      <c r="P957">
        <v>348.77927412109</v>
      </c>
      <c r="Q957">
        <v>350.72928535290202</v>
      </c>
      <c r="R957">
        <v>349.38558160768702</v>
      </c>
      <c r="S957">
        <v>348.73337026846298</v>
      </c>
      <c r="T957">
        <v>341.80932211881498</v>
      </c>
      <c r="U957">
        <v>335.03351333713601</v>
      </c>
      <c r="V957">
        <v>329.78641627167502</v>
      </c>
      <c r="W957">
        <v>333.57605769467801</v>
      </c>
      <c r="X957">
        <v>338.58777336824897</v>
      </c>
      <c r="Y957">
        <v>333.94554661463798</v>
      </c>
      <c r="Z957">
        <v>331.05332750777097</v>
      </c>
      <c r="AA957">
        <v>329.90930137209199</v>
      </c>
      <c r="AB957">
        <v>327.89497085445498</v>
      </c>
      <c r="AC957">
        <v>329.76185394219402</v>
      </c>
      <c r="AD957">
        <v>330.98056003884801</v>
      </c>
      <c r="AE957">
        <v>326.74262685481102</v>
      </c>
      <c r="AF957">
        <v>334.926554294347</v>
      </c>
      <c r="AG957">
        <v>338.26760410654998</v>
      </c>
      <c r="AH957">
        <v>348.94056021495197</v>
      </c>
      <c r="AI957">
        <v>367.13039045048203</v>
      </c>
      <c r="AJ957">
        <v>436.15747223833301</v>
      </c>
      <c r="AK957">
        <v>537.638615288805</v>
      </c>
      <c r="AL957">
        <v>373.40224998818599</v>
      </c>
      <c r="AM957">
        <v>326.14427793544399</v>
      </c>
      <c r="AN957">
        <v>316.70502740625102</v>
      </c>
      <c r="AO957">
        <v>317.00484685474601</v>
      </c>
      <c r="AP957">
        <v>320.76450266050398</v>
      </c>
      <c r="AQ957">
        <v>312.93964822739798</v>
      </c>
      <c r="AR957">
        <v>316.58168523631201</v>
      </c>
      <c r="AS957">
        <v>309.39728280893797</v>
      </c>
      <c r="AT957">
        <v>311.65598017445097</v>
      </c>
      <c r="AU957">
        <v>314.93328930751898</v>
      </c>
      <c r="AV957">
        <v>316.74609915767201</v>
      </c>
      <c r="AW957">
        <v>311.08577272437401</v>
      </c>
      <c r="AX957">
        <v>304.27573184198297</v>
      </c>
      <c r="AY957">
        <v>316.42551405860598</v>
      </c>
      <c r="AZ957">
        <v>312.90452239089802</v>
      </c>
      <c r="BA957">
        <v>316.26130214360001</v>
      </c>
      <c r="BB957">
        <v>315.95275935076</v>
      </c>
      <c r="BC957">
        <v>322.74484660662898</v>
      </c>
      <c r="BD957">
        <v>346.78653645115901</v>
      </c>
      <c r="BE957">
        <v>342.99418268719103</v>
      </c>
      <c r="BF957">
        <v>335.70514877186099</v>
      </c>
      <c r="BG957">
        <v>338.52633782545701</v>
      </c>
      <c r="BH957">
        <v>341.41166433284798</v>
      </c>
      <c r="BI957">
        <v>334.56675448174599</v>
      </c>
      <c r="BJ957">
        <v>330.35384213063799</v>
      </c>
      <c r="BK957">
        <v>331.59798556397999</v>
      </c>
      <c r="BL957">
        <v>325.23625749933302</v>
      </c>
      <c r="BM957">
        <v>332.21355845810098</v>
      </c>
      <c r="BN957">
        <v>330.824102734804</v>
      </c>
      <c r="BO957">
        <v>330.257619915551</v>
      </c>
      <c r="BP957">
        <v>326.271609645806</v>
      </c>
      <c r="BQ957">
        <v>333.22327384581399</v>
      </c>
      <c r="BR957">
        <v>324.39155720767099</v>
      </c>
      <c r="BS957">
        <v>335.33999993723</v>
      </c>
      <c r="BT957">
        <v>328.20560277989398</v>
      </c>
      <c r="BU957">
        <v>320.835963477051</v>
      </c>
      <c r="BV957">
        <v>330.23010881121098</v>
      </c>
      <c r="BW957">
        <v>312.88382977389801</v>
      </c>
      <c r="BX957">
        <v>325.01113270236903</v>
      </c>
      <c r="BY957">
        <v>324.88817140926699</v>
      </c>
      <c r="BZ957">
        <v>325.218167849645</v>
      </c>
      <c r="CA957">
        <v>323.86768823901201</v>
      </c>
      <c r="CB957">
        <v>317.47501626032198</v>
      </c>
      <c r="CC957">
        <v>317.45944596491302</v>
      </c>
      <c r="CD957">
        <v>319.34896459257601</v>
      </c>
    </row>
    <row r="958" spans="1:82" x14ac:dyDescent="0.25">
      <c r="A958">
        <v>229.74632843791699</v>
      </c>
      <c r="B958">
        <v>321.275592213724</v>
      </c>
      <c r="C958">
        <v>313.99933425432602</v>
      </c>
      <c r="D958">
        <v>316.30008528734101</v>
      </c>
      <c r="E958">
        <v>330.68670683467798</v>
      </c>
      <c r="F958">
        <v>319.722849663668</v>
      </c>
      <c r="G958">
        <v>324.61256650034801</v>
      </c>
      <c r="H958">
        <v>327.077192387433</v>
      </c>
      <c r="I958">
        <v>321.80965644735397</v>
      </c>
      <c r="J958">
        <v>320.35233218317802</v>
      </c>
      <c r="K958">
        <v>326.595171094178</v>
      </c>
      <c r="L958">
        <v>351.130811566886</v>
      </c>
      <c r="M958">
        <v>345.31697584314998</v>
      </c>
      <c r="N958">
        <v>334.83446431387199</v>
      </c>
      <c r="O958">
        <v>334.55093592680703</v>
      </c>
      <c r="P958">
        <v>350.344290698647</v>
      </c>
      <c r="Q958">
        <v>347.02382487753403</v>
      </c>
      <c r="R958">
        <v>351.19572775857603</v>
      </c>
      <c r="S958">
        <v>345.29937439444598</v>
      </c>
      <c r="T958">
        <v>341.61043365697702</v>
      </c>
      <c r="U958">
        <v>337.57554418794001</v>
      </c>
      <c r="V958">
        <v>328.589483621814</v>
      </c>
      <c r="W958">
        <v>328.19249565484398</v>
      </c>
      <c r="X958">
        <v>338.32356976660799</v>
      </c>
      <c r="Y958">
        <v>329.91644009616999</v>
      </c>
      <c r="Z958">
        <v>333.00843623560598</v>
      </c>
      <c r="AA958">
        <v>330.84420384582398</v>
      </c>
      <c r="AB958">
        <v>331.05627373789702</v>
      </c>
      <c r="AC958">
        <v>333.35312111945399</v>
      </c>
      <c r="AD958">
        <v>332.56722001794702</v>
      </c>
      <c r="AE958">
        <v>326.77846614997497</v>
      </c>
      <c r="AF958">
        <v>334.71592509346902</v>
      </c>
      <c r="AG958">
        <v>337.72918981056</v>
      </c>
      <c r="AH958">
        <v>344.10693380456399</v>
      </c>
      <c r="AI958">
        <v>365.62595310789999</v>
      </c>
      <c r="AJ958">
        <v>437.11056569683899</v>
      </c>
      <c r="AK958">
        <v>528.03840192539803</v>
      </c>
      <c r="AL958">
        <v>369.47380281580899</v>
      </c>
      <c r="AM958">
        <v>324.45575690651702</v>
      </c>
      <c r="AN958">
        <v>313.72990165641397</v>
      </c>
      <c r="AO958">
        <v>315.07098302816701</v>
      </c>
      <c r="AP958">
        <v>321.46385470155099</v>
      </c>
      <c r="AQ958">
        <v>315.13012132195598</v>
      </c>
      <c r="AR958">
        <v>317.42586269962499</v>
      </c>
      <c r="AS958">
        <v>311.39810121480701</v>
      </c>
      <c r="AT958">
        <v>310.82510332330298</v>
      </c>
      <c r="AU958">
        <v>314.28975977617301</v>
      </c>
      <c r="AV958">
        <v>318.469301673541</v>
      </c>
      <c r="AW958">
        <v>312.24540700536102</v>
      </c>
      <c r="AX958">
        <v>301.37326025761803</v>
      </c>
      <c r="AY958">
        <v>317.77595800068298</v>
      </c>
      <c r="AZ958">
        <v>314.31088100986602</v>
      </c>
      <c r="BA958">
        <v>313.05223407750401</v>
      </c>
      <c r="BB958">
        <v>316.67292732178902</v>
      </c>
      <c r="BC958">
        <v>324.09753612722699</v>
      </c>
      <c r="BD958">
        <v>347.95706447490602</v>
      </c>
      <c r="BE958">
        <v>344.04564844726298</v>
      </c>
      <c r="BF958">
        <v>333.51801152392801</v>
      </c>
      <c r="BG958">
        <v>336.85744908663003</v>
      </c>
      <c r="BH958">
        <v>340.52239808828801</v>
      </c>
      <c r="BI958">
        <v>334.23510756271497</v>
      </c>
      <c r="BJ958">
        <v>330.72720025013803</v>
      </c>
      <c r="BK958">
        <v>332.65731914769498</v>
      </c>
      <c r="BL958">
        <v>326.02750007638201</v>
      </c>
      <c r="BM958">
        <v>332.41700907309098</v>
      </c>
      <c r="BN958">
        <v>331.45571955358201</v>
      </c>
      <c r="BO958">
        <v>331.32744140102602</v>
      </c>
      <c r="BP958">
        <v>329.60113133562999</v>
      </c>
      <c r="BQ958">
        <v>331.77432963484898</v>
      </c>
      <c r="BR958">
        <v>327.04220610836597</v>
      </c>
      <c r="BS958">
        <v>331.44608238862702</v>
      </c>
      <c r="BT958">
        <v>325.99622201636998</v>
      </c>
      <c r="BU958">
        <v>322.12799365326401</v>
      </c>
      <c r="BV958">
        <v>327.92458856280098</v>
      </c>
      <c r="BW958">
        <v>309.46526351692899</v>
      </c>
      <c r="BX958">
        <v>322.60340802470898</v>
      </c>
      <c r="BY958">
        <v>323.06370494313501</v>
      </c>
      <c r="BZ958">
        <v>323.301781757485</v>
      </c>
      <c r="CA958">
        <v>323.209692821462</v>
      </c>
      <c r="CB958">
        <v>321.09824000327097</v>
      </c>
      <c r="CC958">
        <v>317.13255874926699</v>
      </c>
      <c r="CD958">
        <v>319.35105695106898</v>
      </c>
    </row>
    <row r="959" spans="1:82" x14ac:dyDescent="0.25">
      <c r="A959">
        <v>229.986648865153</v>
      </c>
      <c r="B959">
        <v>323.81506749339297</v>
      </c>
      <c r="C959">
        <v>316.00606817070502</v>
      </c>
      <c r="D959">
        <v>311.09139381938797</v>
      </c>
      <c r="E959">
        <v>332.35072321530799</v>
      </c>
      <c r="F959">
        <v>318.45528953587097</v>
      </c>
      <c r="G959">
        <v>324.82134802693503</v>
      </c>
      <c r="H959">
        <v>328.12040667721601</v>
      </c>
      <c r="I959">
        <v>324.55774893019901</v>
      </c>
      <c r="J959">
        <v>318.88822356371298</v>
      </c>
      <c r="K959">
        <v>324.96253141290703</v>
      </c>
      <c r="L959">
        <v>350.29433949331798</v>
      </c>
      <c r="M959">
        <v>343.463370455828</v>
      </c>
      <c r="N959">
        <v>332.00977691725802</v>
      </c>
      <c r="O959">
        <v>337.067853009771</v>
      </c>
      <c r="P959">
        <v>352.371353355157</v>
      </c>
      <c r="Q959">
        <v>344.28339975546203</v>
      </c>
      <c r="R959">
        <v>349.88593883750502</v>
      </c>
      <c r="S959">
        <v>342.17282145969</v>
      </c>
      <c r="T959">
        <v>338.53223151096699</v>
      </c>
      <c r="U959">
        <v>339.250121437416</v>
      </c>
      <c r="V959">
        <v>328.53800101134402</v>
      </c>
      <c r="W959">
        <v>325.06763907885198</v>
      </c>
      <c r="X959">
        <v>340.14708685077102</v>
      </c>
      <c r="Y959">
        <v>330.06006022772101</v>
      </c>
      <c r="Z959">
        <v>330.93892374051001</v>
      </c>
      <c r="AA959">
        <v>329.774649818326</v>
      </c>
      <c r="AB959">
        <v>328.19532699317102</v>
      </c>
      <c r="AC959">
        <v>330.26843960558398</v>
      </c>
      <c r="AD959">
        <v>334.254756334072</v>
      </c>
      <c r="AE959">
        <v>327.62504942493399</v>
      </c>
      <c r="AF959">
        <v>333.76805581924702</v>
      </c>
      <c r="AG959">
        <v>335.85082121097798</v>
      </c>
      <c r="AH959">
        <v>343.89165941374199</v>
      </c>
      <c r="AI959">
        <v>358.164574583221</v>
      </c>
      <c r="AJ959">
        <v>430.72268797037299</v>
      </c>
      <c r="AK959">
        <v>516.90372865341703</v>
      </c>
      <c r="AL959">
        <v>365.462194456232</v>
      </c>
      <c r="AM959">
        <v>324.90907472763899</v>
      </c>
      <c r="AN959">
        <v>317.07557738059802</v>
      </c>
      <c r="AO959">
        <v>314.42500887816999</v>
      </c>
      <c r="AP959">
        <v>323.09618047490198</v>
      </c>
      <c r="AQ959">
        <v>313.300234338108</v>
      </c>
      <c r="AR959">
        <v>316.37568739728198</v>
      </c>
      <c r="AS959">
        <v>313.03495887480301</v>
      </c>
      <c r="AT959">
        <v>309.16740414363397</v>
      </c>
      <c r="AU959">
        <v>314.754380023512</v>
      </c>
      <c r="AV959">
        <v>318.42421043303801</v>
      </c>
      <c r="AW959">
        <v>313.452005136232</v>
      </c>
      <c r="AX959">
        <v>303.004575236314</v>
      </c>
      <c r="AY959">
        <v>315.72999450327302</v>
      </c>
      <c r="AZ959">
        <v>313.70408486603901</v>
      </c>
      <c r="BA959">
        <v>314.04503182178502</v>
      </c>
      <c r="BB959">
        <v>314.37005223678398</v>
      </c>
      <c r="BC959">
        <v>323.74403393478798</v>
      </c>
      <c r="BD959">
        <v>346.67349479561102</v>
      </c>
      <c r="BE959">
        <v>346.86316644177401</v>
      </c>
      <c r="BF959">
        <v>332.53640161499698</v>
      </c>
      <c r="BG959">
        <v>334.52425443041398</v>
      </c>
      <c r="BH959">
        <v>340.49138886096398</v>
      </c>
      <c r="BI959">
        <v>332.07045735854803</v>
      </c>
      <c r="BJ959">
        <v>333.70657355392302</v>
      </c>
      <c r="BK959">
        <v>331.65716158895702</v>
      </c>
      <c r="BL959">
        <v>328.843667558905</v>
      </c>
      <c r="BM959">
        <v>328.59435592653699</v>
      </c>
      <c r="BN959">
        <v>334.735061211215</v>
      </c>
      <c r="BO959">
        <v>331.98150772343399</v>
      </c>
      <c r="BP959">
        <v>329.08097857831899</v>
      </c>
      <c r="BQ959">
        <v>331.20401081735798</v>
      </c>
      <c r="BR959">
        <v>325.48317645958002</v>
      </c>
      <c r="BS959">
        <v>331.11406229195899</v>
      </c>
      <c r="BT959">
        <v>324.50790314326503</v>
      </c>
      <c r="BU959">
        <v>320.62977159184402</v>
      </c>
      <c r="BV959">
        <v>324.60590332457701</v>
      </c>
      <c r="BW959">
        <v>311.42764392301899</v>
      </c>
      <c r="BX959">
        <v>321.82918968899202</v>
      </c>
      <c r="BY959">
        <v>322.669147637658</v>
      </c>
      <c r="BZ959">
        <v>322.40162074779198</v>
      </c>
      <c r="CA959">
        <v>318.77549941498501</v>
      </c>
      <c r="CB959">
        <v>320.59969254999402</v>
      </c>
      <c r="CC959">
        <v>320.92831073667003</v>
      </c>
      <c r="CD959">
        <v>322.52181865744802</v>
      </c>
    </row>
    <row r="960" spans="1:82" x14ac:dyDescent="0.25">
      <c r="A960">
        <v>230.22696929238899</v>
      </c>
      <c r="B960">
        <v>321.917942056725</v>
      </c>
      <c r="C960">
        <v>317.19486512339802</v>
      </c>
      <c r="D960">
        <v>310.92973084401501</v>
      </c>
      <c r="E960">
        <v>333.18665070866803</v>
      </c>
      <c r="F960">
        <v>319.127087388284</v>
      </c>
      <c r="G960">
        <v>325.61796169182099</v>
      </c>
      <c r="H960">
        <v>328.08664189246002</v>
      </c>
      <c r="I960">
        <v>324.94432353997598</v>
      </c>
      <c r="J960">
        <v>318.43714940207002</v>
      </c>
      <c r="K960">
        <v>323.701374994795</v>
      </c>
      <c r="L960">
        <v>348.46120020322201</v>
      </c>
      <c r="M960">
        <v>342.134458724627</v>
      </c>
      <c r="N960">
        <v>330.71833726669598</v>
      </c>
      <c r="O960">
        <v>338.73085796964801</v>
      </c>
      <c r="P960">
        <v>353.516771599322</v>
      </c>
      <c r="Q960">
        <v>344.587758142187</v>
      </c>
      <c r="R960">
        <v>350.06007744298199</v>
      </c>
      <c r="S960">
        <v>341.45828798952903</v>
      </c>
      <c r="T960">
        <v>334.35484716840898</v>
      </c>
      <c r="U960">
        <v>339.936029578486</v>
      </c>
      <c r="V960">
        <v>327.79583430008302</v>
      </c>
      <c r="W960">
        <v>323.92585658547898</v>
      </c>
      <c r="X960">
        <v>338.96747718978202</v>
      </c>
      <c r="Y960">
        <v>329.89932682711799</v>
      </c>
      <c r="Z960">
        <v>331.3507955389</v>
      </c>
      <c r="AA960">
        <v>328.54527677880401</v>
      </c>
      <c r="AB960">
        <v>326.76221157206498</v>
      </c>
      <c r="AC960">
        <v>329.59055485614198</v>
      </c>
      <c r="AD960">
        <v>333.52871150536203</v>
      </c>
      <c r="AE960">
        <v>328.134260253702</v>
      </c>
      <c r="AF960">
        <v>332.59556102832499</v>
      </c>
      <c r="AG960">
        <v>335.74474336158698</v>
      </c>
      <c r="AH960">
        <v>341.88675037007403</v>
      </c>
      <c r="AI960">
        <v>355.33491734417998</v>
      </c>
      <c r="AJ960">
        <v>421.59911870513702</v>
      </c>
      <c r="AK960">
        <v>504.84688665604801</v>
      </c>
      <c r="AL960">
        <v>365.61721144572101</v>
      </c>
      <c r="AM960">
        <v>324.41759459721499</v>
      </c>
      <c r="AN960">
        <v>317.99063126709598</v>
      </c>
      <c r="AO960">
        <v>312.17042182934301</v>
      </c>
      <c r="AP960">
        <v>323.04265691256501</v>
      </c>
      <c r="AQ960">
        <v>313.202905022077</v>
      </c>
      <c r="AR960">
        <v>315.82466889537301</v>
      </c>
      <c r="AS960">
        <v>307.95376027952801</v>
      </c>
      <c r="AT960">
        <v>309.98281231020201</v>
      </c>
      <c r="AU960">
        <v>315.48804366038598</v>
      </c>
      <c r="AV960">
        <v>316.59705416390602</v>
      </c>
      <c r="AW960">
        <v>314.40304875987903</v>
      </c>
      <c r="AX960">
        <v>305.98747305423001</v>
      </c>
      <c r="AY960">
        <v>312.37863278129299</v>
      </c>
      <c r="AZ960">
        <v>314.29357342874601</v>
      </c>
      <c r="BA960">
        <v>312.740561950315</v>
      </c>
      <c r="BB960">
        <v>315.48168500123398</v>
      </c>
      <c r="BC960">
        <v>324.89008606106597</v>
      </c>
      <c r="BD960">
        <v>346.681827735897</v>
      </c>
      <c r="BE960">
        <v>348.37300379285</v>
      </c>
      <c r="BF960">
        <v>334.06009855530601</v>
      </c>
      <c r="BG960">
        <v>333.64435711845499</v>
      </c>
      <c r="BH960">
        <v>339.78364847259297</v>
      </c>
      <c r="BI960">
        <v>330.23334187778897</v>
      </c>
      <c r="BJ960">
        <v>333.42243735816902</v>
      </c>
      <c r="BK960">
        <v>331.43432833664798</v>
      </c>
      <c r="BL960">
        <v>330.46142306515401</v>
      </c>
      <c r="BM960">
        <v>327.08901308384901</v>
      </c>
      <c r="BN960">
        <v>337.56487154420199</v>
      </c>
      <c r="BO960">
        <v>331.52239367367702</v>
      </c>
      <c r="BP960">
        <v>330.516586459493</v>
      </c>
      <c r="BQ960">
        <v>330.65469117760301</v>
      </c>
      <c r="BR960">
        <v>325.58251010512299</v>
      </c>
      <c r="BS960">
        <v>327.768168392321</v>
      </c>
      <c r="BT960">
        <v>325.74829645769199</v>
      </c>
      <c r="BU960">
        <v>320.10662084892903</v>
      </c>
      <c r="BV960">
        <v>323.45771276043399</v>
      </c>
      <c r="BW960">
        <v>311.19187383712</v>
      </c>
      <c r="BX960">
        <v>320.65767645609799</v>
      </c>
      <c r="BY960">
        <v>321.15549176594601</v>
      </c>
      <c r="BZ960">
        <v>322.66314212127702</v>
      </c>
      <c r="CA960">
        <v>317.24233492080998</v>
      </c>
      <c r="CB960">
        <v>321.81287283439099</v>
      </c>
      <c r="CC960">
        <v>320.48250885072201</v>
      </c>
      <c r="CD960">
        <v>322.329209925199</v>
      </c>
    </row>
    <row r="961" spans="1:82" x14ac:dyDescent="0.25">
      <c r="A961">
        <v>230.467289719626</v>
      </c>
      <c r="B961">
        <v>321.065298308443</v>
      </c>
      <c r="C961">
        <v>317.15294453041201</v>
      </c>
      <c r="D961">
        <v>310.38373272176699</v>
      </c>
      <c r="E961">
        <v>334.16292781980002</v>
      </c>
      <c r="F961">
        <v>320.410518380741</v>
      </c>
      <c r="G961">
        <v>327.064210247147</v>
      </c>
      <c r="H961">
        <v>325.294980731468</v>
      </c>
      <c r="I961">
        <v>326.74416707779199</v>
      </c>
      <c r="J961">
        <v>317.41992810979502</v>
      </c>
      <c r="K961">
        <v>325.00062587957802</v>
      </c>
      <c r="L961">
        <v>348.65265336055</v>
      </c>
      <c r="M961">
        <v>339.00908284103002</v>
      </c>
      <c r="N961">
        <v>330.62347006975102</v>
      </c>
      <c r="O961">
        <v>337.36497967558699</v>
      </c>
      <c r="P961">
        <v>350.91461594043102</v>
      </c>
      <c r="Q961">
        <v>345.13692966405802</v>
      </c>
      <c r="R961">
        <v>349.74829693977802</v>
      </c>
      <c r="S961">
        <v>340.12276050407598</v>
      </c>
      <c r="T961">
        <v>336.82987650342199</v>
      </c>
      <c r="U961">
        <v>338.74067363708599</v>
      </c>
      <c r="V961">
        <v>329.400416026389</v>
      </c>
      <c r="W961">
        <v>323.294390334063</v>
      </c>
      <c r="X961">
        <v>334.95227421551499</v>
      </c>
      <c r="Y961">
        <v>332.18037794214501</v>
      </c>
      <c r="Z961">
        <v>331.31160713959002</v>
      </c>
      <c r="AA961">
        <v>328.08577917631902</v>
      </c>
      <c r="AB961">
        <v>327.36929391051098</v>
      </c>
      <c r="AC961">
        <v>329.41005704630999</v>
      </c>
      <c r="AD961">
        <v>335.012644878456</v>
      </c>
      <c r="AE961">
        <v>330.10093217243298</v>
      </c>
      <c r="AF961">
        <v>330.94963455415098</v>
      </c>
      <c r="AG961">
        <v>335.42293753702802</v>
      </c>
      <c r="AH961">
        <v>341.54428310920503</v>
      </c>
      <c r="AI961">
        <v>353.65192823188801</v>
      </c>
      <c r="AJ961">
        <v>412.93596678914997</v>
      </c>
      <c r="AK961">
        <v>497.33220758603699</v>
      </c>
      <c r="AL961">
        <v>364.50838921992698</v>
      </c>
      <c r="AM961">
        <v>323.59893886304502</v>
      </c>
      <c r="AN961">
        <v>319.46022598903602</v>
      </c>
      <c r="AO961">
        <v>311.58308134023002</v>
      </c>
      <c r="AP961">
        <v>321.94247071466299</v>
      </c>
      <c r="AQ961">
        <v>314.85373924414102</v>
      </c>
      <c r="AR961">
        <v>314.79028545320602</v>
      </c>
      <c r="AS961">
        <v>306.06565044574103</v>
      </c>
      <c r="AT961">
        <v>311.33894158928001</v>
      </c>
      <c r="AU961">
        <v>313.89500595116198</v>
      </c>
      <c r="AV961">
        <v>314.24994937333099</v>
      </c>
      <c r="AW961">
        <v>313.923190395088</v>
      </c>
      <c r="AX961">
        <v>306.43056268469797</v>
      </c>
      <c r="AY961">
        <v>311.68877951857399</v>
      </c>
      <c r="AZ961">
        <v>315.825140829036</v>
      </c>
      <c r="BA961">
        <v>308.93352557803399</v>
      </c>
      <c r="BB961">
        <v>314.58477302489501</v>
      </c>
      <c r="BC961">
        <v>323.60350469351499</v>
      </c>
      <c r="BD961">
        <v>347.10709351787602</v>
      </c>
      <c r="BE961">
        <v>347.52802159745301</v>
      </c>
      <c r="BF961">
        <v>336.60156151456601</v>
      </c>
      <c r="BG961">
        <v>333.09441709039902</v>
      </c>
      <c r="BH961">
        <v>337.21363445900198</v>
      </c>
      <c r="BI961">
        <v>330.702758495007</v>
      </c>
      <c r="BJ961">
        <v>332.622155179343</v>
      </c>
      <c r="BK961">
        <v>329.89156846676298</v>
      </c>
      <c r="BL961">
        <v>332.16076526982101</v>
      </c>
      <c r="BM961">
        <v>326.29598961383903</v>
      </c>
      <c r="BN961">
        <v>336.724726490092</v>
      </c>
      <c r="BO961">
        <v>331.679605811991</v>
      </c>
      <c r="BP961">
        <v>335.08123842692601</v>
      </c>
      <c r="BQ961">
        <v>334.58598853119702</v>
      </c>
      <c r="BR961">
        <v>327.993505274104</v>
      </c>
      <c r="BS961">
        <v>323.98003268912203</v>
      </c>
      <c r="BT961">
        <v>326.26344321219</v>
      </c>
      <c r="BU961">
        <v>321.68965110740299</v>
      </c>
      <c r="BV961">
        <v>320.70305249120401</v>
      </c>
      <c r="BW961">
        <v>311.214731727117</v>
      </c>
      <c r="BX961">
        <v>322.88837052503902</v>
      </c>
      <c r="BY961">
        <v>320.79806565274902</v>
      </c>
      <c r="BZ961">
        <v>323.50467174655398</v>
      </c>
      <c r="CA961">
        <v>313.660372685666</v>
      </c>
      <c r="CB961">
        <v>323.65484446150703</v>
      </c>
      <c r="CC961">
        <v>321.909696347097</v>
      </c>
      <c r="CD961">
        <v>323.16075593459999</v>
      </c>
    </row>
    <row r="962" spans="1:82" x14ac:dyDescent="0.25">
      <c r="A962">
        <v>230.70761014686201</v>
      </c>
      <c r="B962">
        <v>321.69983727348</v>
      </c>
      <c r="C962">
        <v>318.48348668140301</v>
      </c>
      <c r="D962">
        <v>307.99781765036499</v>
      </c>
      <c r="E962">
        <v>332.52050821084401</v>
      </c>
      <c r="F962">
        <v>324.32981634621899</v>
      </c>
      <c r="G962">
        <v>327.28352240772801</v>
      </c>
      <c r="H962">
        <v>321.03576811740402</v>
      </c>
      <c r="I962">
        <v>324.32414701362501</v>
      </c>
      <c r="J962">
        <v>316.42062052500899</v>
      </c>
      <c r="K962">
        <v>326.51947998916597</v>
      </c>
      <c r="L962">
        <v>350.22892570862501</v>
      </c>
      <c r="M962">
        <v>336.81363250936698</v>
      </c>
      <c r="N962">
        <v>329.69730342510002</v>
      </c>
      <c r="O962">
        <v>336.73317258191298</v>
      </c>
      <c r="P962">
        <v>346.56146767414901</v>
      </c>
      <c r="Q962">
        <v>343.16313807623601</v>
      </c>
      <c r="R962">
        <v>351.900417583256</v>
      </c>
      <c r="S962">
        <v>337.42376327500602</v>
      </c>
      <c r="T962">
        <v>335.95958393854198</v>
      </c>
      <c r="U962">
        <v>337.87569616402698</v>
      </c>
      <c r="V962">
        <v>329.36098909421099</v>
      </c>
      <c r="W962">
        <v>323.76420124947998</v>
      </c>
      <c r="X962">
        <v>328.11216896554203</v>
      </c>
      <c r="Y962">
        <v>334.87728247094401</v>
      </c>
      <c r="Z962">
        <v>329.917752529653</v>
      </c>
      <c r="AA962">
        <v>327.88651913374298</v>
      </c>
      <c r="AB962">
        <v>328.48623870514803</v>
      </c>
      <c r="AC962">
        <v>332.18599398267202</v>
      </c>
      <c r="AD962">
        <v>334.98547065058699</v>
      </c>
      <c r="AE962">
        <v>331.310188606189</v>
      </c>
      <c r="AF962">
        <v>330.65196067481401</v>
      </c>
      <c r="AG962">
        <v>336.35122777123701</v>
      </c>
      <c r="AH962">
        <v>341.78508498408002</v>
      </c>
      <c r="AI962">
        <v>348.27596239134601</v>
      </c>
      <c r="AJ962">
        <v>402.728668250363</v>
      </c>
      <c r="AK962">
        <v>492.51314415983398</v>
      </c>
      <c r="AL962">
        <v>360.65166219403</v>
      </c>
      <c r="AM962">
        <v>324.20359823405198</v>
      </c>
      <c r="AN962">
        <v>319.71840046186003</v>
      </c>
      <c r="AO962">
        <v>310.199835859161</v>
      </c>
      <c r="AP962">
        <v>316.89860591786902</v>
      </c>
      <c r="AQ962">
        <v>313.97217037861299</v>
      </c>
      <c r="AR962">
        <v>311.51080775203297</v>
      </c>
      <c r="AS962">
        <v>309.00525826350099</v>
      </c>
      <c r="AT962">
        <v>309.240018982891</v>
      </c>
      <c r="AU962">
        <v>312.59889292444501</v>
      </c>
      <c r="AV962">
        <v>313.72647340464999</v>
      </c>
      <c r="AW962">
        <v>315.045995476477</v>
      </c>
      <c r="AX962">
        <v>308.958986990293</v>
      </c>
      <c r="AY962">
        <v>312.00606536892502</v>
      </c>
      <c r="AZ962">
        <v>318.187866563</v>
      </c>
      <c r="BA962">
        <v>304.38646837025698</v>
      </c>
      <c r="BB962">
        <v>313.57922314062102</v>
      </c>
      <c r="BC962">
        <v>322.34477576611499</v>
      </c>
      <c r="BD962">
        <v>345.95212721817899</v>
      </c>
      <c r="BE962">
        <v>349.02072874842497</v>
      </c>
      <c r="BF962">
        <v>336.88949921453798</v>
      </c>
      <c r="BG962">
        <v>336.55908125266501</v>
      </c>
      <c r="BH962">
        <v>334.486402220542</v>
      </c>
      <c r="BI962">
        <v>332.98433741738398</v>
      </c>
      <c r="BJ962">
        <v>332.984546278057</v>
      </c>
      <c r="BK962">
        <v>331.45901770089898</v>
      </c>
      <c r="BL962">
        <v>331.33253125948801</v>
      </c>
      <c r="BM962">
        <v>326.219889604309</v>
      </c>
      <c r="BN962">
        <v>336.54478814121001</v>
      </c>
      <c r="BO962">
        <v>331.446240860427</v>
      </c>
      <c r="BP962">
        <v>335.846360012616</v>
      </c>
      <c r="BQ962">
        <v>335.56198035207501</v>
      </c>
      <c r="BR962">
        <v>329.23235201160099</v>
      </c>
      <c r="BS962">
        <v>323.69823603643499</v>
      </c>
      <c r="BT962">
        <v>325.10874008568902</v>
      </c>
      <c r="BU962">
        <v>324.47477533631201</v>
      </c>
      <c r="BV962">
        <v>319.00431216703203</v>
      </c>
      <c r="BW962">
        <v>311.65494484358999</v>
      </c>
      <c r="BX962">
        <v>324.30390873718102</v>
      </c>
      <c r="BY962">
        <v>321.158700608613</v>
      </c>
      <c r="BZ962">
        <v>323.32305124496202</v>
      </c>
      <c r="CA962">
        <v>313.748377184758</v>
      </c>
      <c r="CB962">
        <v>327.82250633918397</v>
      </c>
      <c r="CC962">
        <v>323.86365076585503</v>
      </c>
      <c r="CD962">
        <v>322.250217924906</v>
      </c>
    </row>
    <row r="963" spans="1:82" x14ac:dyDescent="0.25">
      <c r="A963">
        <v>230.947930574098</v>
      </c>
      <c r="B963">
        <v>320.39836135424099</v>
      </c>
      <c r="C963">
        <v>317.28581164775699</v>
      </c>
      <c r="D963">
        <v>306.49017636482102</v>
      </c>
      <c r="E963">
        <v>332.92796181615699</v>
      </c>
      <c r="F963">
        <v>326.28231507476897</v>
      </c>
      <c r="G963">
        <v>325.91434557104498</v>
      </c>
      <c r="H963">
        <v>318.34693489196599</v>
      </c>
      <c r="I963">
        <v>323.87623265358502</v>
      </c>
      <c r="J963">
        <v>316.07076224323799</v>
      </c>
      <c r="K963">
        <v>325.94137973749099</v>
      </c>
      <c r="L963">
        <v>348.736620929747</v>
      </c>
      <c r="M963">
        <v>336.09975881894098</v>
      </c>
      <c r="N963">
        <v>329.29520204741198</v>
      </c>
      <c r="O963">
        <v>339.37742237878302</v>
      </c>
      <c r="P963">
        <v>347.021242675358</v>
      </c>
      <c r="Q963">
        <v>342.839082289614</v>
      </c>
      <c r="R963">
        <v>351.96952594820903</v>
      </c>
      <c r="S963">
        <v>337.59653716702599</v>
      </c>
      <c r="T963">
        <v>334.12330041931898</v>
      </c>
      <c r="U963">
        <v>337.83113037212303</v>
      </c>
      <c r="V963">
        <v>328.78659855519601</v>
      </c>
      <c r="W963">
        <v>323.67033891957101</v>
      </c>
      <c r="X963">
        <v>326.88666235204801</v>
      </c>
      <c r="Y963">
        <v>336.18047901421102</v>
      </c>
      <c r="Z963">
        <v>329.026361584791</v>
      </c>
      <c r="AA963">
        <v>328.02158773386498</v>
      </c>
      <c r="AB963">
        <v>328.998356102299</v>
      </c>
      <c r="AC963">
        <v>334.38487406093299</v>
      </c>
      <c r="AD963">
        <v>335.07267821352701</v>
      </c>
      <c r="AE963">
        <v>333.51150772083298</v>
      </c>
      <c r="AF963">
        <v>328.84039004819499</v>
      </c>
      <c r="AG963">
        <v>333.04789008543798</v>
      </c>
      <c r="AH963">
        <v>340.94433953688599</v>
      </c>
      <c r="AI963">
        <v>345.21684291400999</v>
      </c>
      <c r="AJ963">
        <v>394.20112797840198</v>
      </c>
      <c r="AK963">
        <v>479.13942431834698</v>
      </c>
      <c r="AL963">
        <v>357.998371916883</v>
      </c>
      <c r="AM963">
        <v>322.42873492799299</v>
      </c>
      <c r="AN963">
        <v>316.27199141816698</v>
      </c>
      <c r="AO963">
        <v>308.15243855996903</v>
      </c>
      <c r="AP963">
        <v>314.696838717986</v>
      </c>
      <c r="AQ963">
        <v>313.69949573197698</v>
      </c>
      <c r="AR963">
        <v>310.50812272375498</v>
      </c>
      <c r="AS963">
        <v>306.24063444631997</v>
      </c>
      <c r="AT963">
        <v>310.026795480548</v>
      </c>
      <c r="AU963">
        <v>313.89289058744703</v>
      </c>
      <c r="AV963">
        <v>314.78033633083902</v>
      </c>
      <c r="AW963">
        <v>314.35723196448299</v>
      </c>
      <c r="AX963">
        <v>310.27583257935203</v>
      </c>
      <c r="AY963">
        <v>311.15798388472098</v>
      </c>
      <c r="AZ963">
        <v>318.77243673229498</v>
      </c>
      <c r="BA963">
        <v>301.33485866795797</v>
      </c>
      <c r="BB963">
        <v>313.32515909660799</v>
      </c>
      <c r="BC963">
        <v>323.146496414002</v>
      </c>
      <c r="BD963">
        <v>343.877262437414</v>
      </c>
      <c r="BE963">
        <v>350.20250585964499</v>
      </c>
      <c r="BF963">
        <v>340.28554896999702</v>
      </c>
      <c r="BG963">
        <v>337.63021382537102</v>
      </c>
      <c r="BH963">
        <v>332.43996084365699</v>
      </c>
      <c r="BI963">
        <v>332.24356867906403</v>
      </c>
      <c r="BJ963">
        <v>334.87349742579198</v>
      </c>
      <c r="BK963">
        <v>334.24713072461498</v>
      </c>
      <c r="BL963">
        <v>329.42805848946199</v>
      </c>
      <c r="BM963">
        <v>326.98831295227097</v>
      </c>
      <c r="BN963">
        <v>336.14166029008499</v>
      </c>
      <c r="BO963">
        <v>331.61568238000399</v>
      </c>
      <c r="BP963">
        <v>334.00311960638902</v>
      </c>
      <c r="BQ963">
        <v>335.22351573164298</v>
      </c>
      <c r="BR963">
        <v>327.7355963869</v>
      </c>
      <c r="BS963">
        <v>321.29231208971203</v>
      </c>
      <c r="BT963">
        <v>325.29049193303803</v>
      </c>
      <c r="BU963">
        <v>325.488873156225</v>
      </c>
      <c r="BV963">
        <v>319.71970232095202</v>
      </c>
      <c r="BW963">
        <v>311.65816871547901</v>
      </c>
      <c r="BX963">
        <v>324.02448644223301</v>
      </c>
      <c r="BY963">
        <v>321.21151140711299</v>
      </c>
      <c r="BZ963">
        <v>325.45101681787401</v>
      </c>
      <c r="CA963">
        <v>314.47548065711101</v>
      </c>
      <c r="CB963">
        <v>329.38587886468298</v>
      </c>
      <c r="CC963">
        <v>322.73552542474198</v>
      </c>
      <c r="CD963">
        <v>321.88689312632903</v>
      </c>
    </row>
    <row r="964" spans="1:82" x14ac:dyDescent="0.25">
      <c r="A964">
        <v>231.188251001335</v>
      </c>
      <c r="B964">
        <v>322.430272692877</v>
      </c>
      <c r="C964">
        <v>313.42426532021199</v>
      </c>
      <c r="D964">
        <v>305.790741818284</v>
      </c>
      <c r="E964">
        <v>331.81046929866</v>
      </c>
      <c r="F964">
        <v>326.19800054504901</v>
      </c>
      <c r="G964">
        <v>324.63964734222702</v>
      </c>
      <c r="H964">
        <v>318.866511789046</v>
      </c>
      <c r="I964">
        <v>322.27579551357599</v>
      </c>
      <c r="J964">
        <v>319.80086597952999</v>
      </c>
      <c r="K964">
        <v>324.23955427295601</v>
      </c>
      <c r="L964">
        <v>350.71890541732603</v>
      </c>
      <c r="M964">
        <v>344.10631428116699</v>
      </c>
      <c r="N964">
        <v>332.35557637014603</v>
      </c>
      <c r="O964">
        <v>343.80575614606698</v>
      </c>
      <c r="P964">
        <v>344.90808824125997</v>
      </c>
      <c r="Q964">
        <v>346.07454713234898</v>
      </c>
      <c r="R964">
        <v>352.46788605467498</v>
      </c>
      <c r="S964">
        <v>337.79873840052397</v>
      </c>
      <c r="T964">
        <v>332.19419132672903</v>
      </c>
      <c r="U964">
        <v>335.27994766071902</v>
      </c>
      <c r="V964">
        <v>330.677875745883</v>
      </c>
      <c r="W964">
        <v>325.215157818732</v>
      </c>
      <c r="X964">
        <v>327.13533064111999</v>
      </c>
      <c r="Y964">
        <v>332.52327126494799</v>
      </c>
      <c r="Z964">
        <v>326.40949367109602</v>
      </c>
      <c r="AA964">
        <v>330.32605546952698</v>
      </c>
      <c r="AB964">
        <v>327.05738263457999</v>
      </c>
      <c r="AC964">
        <v>335.86781015823198</v>
      </c>
      <c r="AD964">
        <v>336.70860263319503</v>
      </c>
      <c r="AE964">
        <v>335.12180982491799</v>
      </c>
      <c r="AF964">
        <v>326.77134288125899</v>
      </c>
      <c r="AG964">
        <v>332.21342704965798</v>
      </c>
      <c r="AH964">
        <v>339.81205665127402</v>
      </c>
      <c r="AI964">
        <v>342.05029525222301</v>
      </c>
      <c r="AJ964">
        <v>388.10183081269997</v>
      </c>
      <c r="AK964">
        <v>475.70380030577502</v>
      </c>
      <c r="AL964">
        <v>361.500634202394</v>
      </c>
      <c r="AM964">
        <v>320.156979643932</v>
      </c>
      <c r="AN964">
        <v>312.83048636249299</v>
      </c>
      <c r="AO964">
        <v>309.56777190393001</v>
      </c>
      <c r="AP964">
        <v>314.96291079756003</v>
      </c>
      <c r="AQ964">
        <v>310.95065337051699</v>
      </c>
      <c r="AR964">
        <v>311.67490063671499</v>
      </c>
      <c r="AS964">
        <v>304.57052946140101</v>
      </c>
      <c r="AT964">
        <v>313.32738946824497</v>
      </c>
      <c r="AU964">
        <v>312.68528850900498</v>
      </c>
      <c r="AV964">
        <v>314.15187438296198</v>
      </c>
      <c r="AW964">
        <v>310.95458997908702</v>
      </c>
      <c r="AX964">
        <v>311.86302036917198</v>
      </c>
      <c r="AY964">
        <v>309.65921948325803</v>
      </c>
      <c r="AZ964">
        <v>320.333099100602</v>
      </c>
      <c r="BA964">
        <v>302.265251864378</v>
      </c>
      <c r="BB964">
        <v>312.97662165981001</v>
      </c>
      <c r="BC964">
        <v>323.39130640283599</v>
      </c>
      <c r="BD964">
        <v>342.87612265735601</v>
      </c>
      <c r="BE964">
        <v>346.441778266585</v>
      </c>
      <c r="BF964">
        <v>344.50934073830501</v>
      </c>
      <c r="BG964">
        <v>336.572835015549</v>
      </c>
      <c r="BH964">
        <v>335.72240226333901</v>
      </c>
      <c r="BI964">
        <v>330.00063892069301</v>
      </c>
      <c r="BJ964">
        <v>335.764093309695</v>
      </c>
      <c r="BK964">
        <v>331.73778374034401</v>
      </c>
      <c r="BL964">
        <v>330.83412737470701</v>
      </c>
      <c r="BM964">
        <v>327.35266496190599</v>
      </c>
      <c r="BN964">
        <v>333.76557651080799</v>
      </c>
      <c r="BO964">
        <v>332.920778292823</v>
      </c>
      <c r="BP964">
        <v>333.05796833033401</v>
      </c>
      <c r="BQ964">
        <v>333.66960955436701</v>
      </c>
      <c r="BR964">
        <v>329.24718240679999</v>
      </c>
      <c r="BS964">
        <v>321.401998572075</v>
      </c>
      <c r="BT964">
        <v>326.05830822447501</v>
      </c>
      <c r="BU964">
        <v>326.29509153219698</v>
      </c>
      <c r="BV964">
        <v>320.401350474644</v>
      </c>
      <c r="BW964">
        <v>309.65296462073701</v>
      </c>
      <c r="BX964">
        <v>323.98045642419999</v>
      </c>
      <c r="BY964">
        <v>323.18457875375702</v>
      </c>
      <c r="BZ964">
        <v>326.540530523256</v>
      </c>
      <c r="CA964">
        <v>315.563978404701</v>
      </c>
      <c r="CB964">
        <v>328.23834569118497</v>
      </c>
      <c r="CC964">
        <v>325.52896680911101</v>
      </c>
      <c r="CD964">
        <v>322.10471026022901</v>
      </c>
    </row>
    <row r="965" spans="1:82" x14ac:dyDescent="0.25">
      <c r="A965">
        <v>231.42857142857099</v>
      </c>
      <c r="B965">
        <v>318.62770608280198</v>
      </c>
      <c r="C965">
        <v>311.73008260762498</v>
      </c>
      <c r="D965">
        <v>308.04735613431598</v>
      </c>
      <c r="E965">
        <v>331.56545614765298</v>
      </c>
      <c r="F965">
        <v>326.52141721358402</v>
      </c>
      <c r="G965">
        <v>325.38344466598301</v>
      </c>
      <c r="H965">
        <v>317.45590230399898</v>
      </c>
      <c r="I965">
        <v>319.31859332248598</v>
      </c>
      <c r="J965">
        <v>321.84553486717698</v>
      </c>
      <c r="K965">
        <v>324.94009209183002</v>
      </c>
      <c r="L965">
        <v>354.42800112747898</v>
      </c>
      <c r="M965">
        <v>344.34180387916899</v>
      </c>
      <c r="N965">
        <v>333.62175821433999</v>
      </c>
      <c r="O965">
        <v>344.82809310403599</v>
      </c>
      <c r="P965">
        <v>344.01510725839898</v>
      </c>
      <c r="Q965">
        <v>345.10526012078299</v>
      </c>
      <c r="R965">
        <v>351.33911770383497</v>
      </c>
      <c r="S965">
        <v>336.50269193307997</v>
      </c>
      <c r="T965">
        <v>334.20650634400602</v>
      </c>
      <c r="U965">
        <v>333.37259999523002</v>
      </c>
      <c r="V965">
        <v>326.69350418089402</v>
      </c>
      <c r="W965">
        <v>327.40431983693298</v>
      </c>
      <c r="X965">
        <v>325.971203374558</v>
      </c>
      <c r="Y965">
        <v>330.10096548524803</v>
      </c>
      <c r="Z965">
        <v>328.76932727066901</v>
      </c>
      <c r="AA965">
        <v>335.26015657043598</v>
      </c>
      <c r="AB965">
        <v>329.243333337899</v>
      </c>
      <c r="AC965">
        <v>341.96899209618698</v>
      </c>
      <c r="AD965">
        <v>340.56767523219003</v>
      </c>
      <c r="AE965">
        <v>335.91013946889501</v>
      </c>
      <c r="AF965">
        <v>326.23718772925901</v>
      </c>
      <c r="AG965">
        <v>330.79370547095903</v>
      </c>
      <c r="AH965">
        <v>338.858739971501</v>
      </c>
      <c r="AI965">
        <v>343.57571428523602</v>
      </c>
      <c r="AJ965">
        <v>380.76522979017699</v>
      </c>
      <c r="AK965">
        <v>471.67841897381999</v>
      </c>
      <c r="AL965">
        <v>365.793690904887</v>
      </c>
      <c r="AM965">
        <v>318.25515307260798</v>
      </c>
      <c r="AN965">
        <v>312.75435892037802</v>
      </c>
      <c r="AO965">
        <v>309.36271657847601</v>
      </c>
      <c r="AP965">
        <v>317.75665070236897</v>
      </c>
      <c r="AQ965">
        <v>311.34963034241002</v>
      </c>
      <c r="AR965">
        <v>312.07581122611202</v>
      </c>
      <c r="AS965">
        <v>302.83230489302298</v>
      </c>
      <c r="AT965">
        <v>314.34454756305303</v>
      </c>
      <c r="AU965">
        <v>311.01656702888499</v>
      </c>
      <c r="AV965">
        <v>313.75449998800201</v>
      </c>
      <c r="AW965">
        <v>308.51626789309603</v>
      </c>
      <c r="AX965">
        <v>312.24860018087901</v>
      </c>
      <c r="AY965">
        <v>307.79176194071999</v>
      </c>
      <c r="AZ965">
        <v>318.332192805685</v>
      </c>
      <c r="BA965">
        <v>300.330610321157</v>
      </c>
      <c r="BB965">
        <v>313.68567008455301</v>
      </c>
      <c r="BC965">
        <v>325.26487375377297</v>
      </c>
      <c r="BD965">
        <v>343.93585051577497</v>
      </c>
      <c r="BE965">
        <v>342.64335427917001</v>
      </c>
      <c r="BF965">
        <v>346.80749091707702</v>
      </c>
      <c r="BG965">
        <v>337.07890261658002</v>
      </c>
      <c r="BH965">
        <v>334.85725234231398</v>
      </c>
      <c r="BI965">
        <v>330.33923146955601</v>
      </c>
      <c r="BJ965">
        <v>335.11689667898798</v>
      </c>
      <c r="BK965">
        <v>330.63742879067598</v>
      </c>
      <c r="BL965">
        <v>329.26097275076199</v>
      </c>
      <c r="BM965">
        <v>329.19042668407798</v>
      </c>
      <c r="BN965">
        <v>331.22569502806601</v>
      </c>
      <c r="BO965">
        <v>331.85545789309498</v>
      </c>
      <c r="BP965">
        <v>335.13311931635002</v>
      </c>
      <c r="BQ965">
        <v>336.09060805394301</v>
      </c>
      <c r="BR965">
        <v>331.30839134534398</v>
      </c>
      <c r="BS965">
        <v>322.368314628684</v>
      </c>
      <c r="BT965">
        <v>327.29484068974898</v>
      </c>
      <c r="BU965">
        <v>327.488059323161</v>
      </c>
      <c r="BV965">
        <v>322.59573871688099</v>
      </c>
      <c r="BW965">
        <v>306.40843485796</v>
      </c>
      <c r="BX965">
        <v>321.97770543221498</v>
      </c>
      <c r="BY965">
        <v>326.08539965610902</v>
      </c>
      <c r="BZ965">
        <v>330.09350579990502</v>
      </c>
      <c r="CA965">
        <v>319.86670125484801</v>
      </c>
      <c r="CB965">
        <v>330.01751573690501</v>
      </c>
      <c r="CC965">
        <v>324.712726836841</v>
      </c>
      <c r="CD965">
        <v>320.24885351735998</v>
      </c>
    </row>
    <row r="966" spans="1:82" x14ac:dyDescent="0.25">
      <c r="A966">
        <v>231.668891855807</v>
      </c>
      <c r="B966">
        <v>318.70869458633001</v>
      </c>
      <c r="C966">
        <v>309.41292580689901</v>
      </c>
      <c r="D966">
        <v>308.61362901146799</v>
      </c>
      <c r="E966">
        <v>332.72706833472398</v>
      </c>
      <c r="F966">
        <v>328.33514805621797</v>
      </c>
      <c r="G966">
        <v>327.08884384993002</v>
      </c>
      <c r="H966">
        <v>315.92188215042501</v>
      </c>
      <c r="I966">
        <v>318.970976621516</v>
      </c>
      <c r="J966">
        <v>324.04984015514202</v>
      </c>
      <c r="K966">
        <v>324.65207744568102</v>
      </c>
      <c r="L966">
        <v>355.76515201356602</v>
      </c>
      <c r="M966">
        <v>345.20979480418998</v>
      </c>
      <c r="N966">
        <v>335.38764348047403</v>
      </c>
      <c r="O966">
        <v>347.30541971627798</v>
      </c>
      <c r="P966">
        <v>343.64362402161299</v>
      </c>
      <c r="Q966">
        <v>343.90687623156799</v>
      </c>
      <c r="R966">
        <v>350.80374559104803</v>
      </c>
      <c r="S966">
        <v>336.818771735719</v>
      </c>
      <c r="T966">
        <v>336.53394971629899</v>
      </c>
      <c r="U966">
        <v>333.15531337739998</v>
      </c>
      <c r="V966">
        <v>327.448062830308</v>
      </c>
      <c r="W966">
        <v>327.78769288437798</v>
      </c>
      <c r="X966">
        <v>324.03721800265203</v>
      </c>
      <c r="Y966">
        <v>328.79751506370297</v>
      </c>
      <c r="Z966">
        <v>328.56592403319598</v>
      </c>
      <c r="AA966">
        <v>336.91410519213701</v>
      </c>
      <c r="AB966">
        <v>332.96296221709002</v>
      </c>
      <c r="AC966">
        <v>342.61065891623798</v>
      </c>
      <c r="AD966">
        <v>342.317881315622</v>
      </c>
      <c r="AE966">
        <v>336.277257247367</v>
      </c>
      <c r="AF966">
        <v>326.14546350797502</v>
      </c>
      <c r="AG966">
        <v>331.04292090571698</v>
      </c>
      <c r="AH966">
        <v>338.82379541658599</v>
      </c>
      <c r="AI966">
        <v>341.96603284461099</v>
      </c>
      <c r="AJ966">
        <v>374.63237368391299</v>
      </c>
      <c r="AK966">
        <v>459.27027951711398</v>
      </c>
      <c r="AL966">
        <v>363.10105908103998</v>
      </c>
      <c r="AM966">
        <v>317.85895376046199</v>
      </c>
      <c r="AN966">
        <v>311.76469742517202</v>
      </c>
      <c r="AO966">
        <v>308.170220905799</v>
      </c>
      <c r="AP966">
        <v>316.81566673438402</v>
      </c>
      <c r="AQ966">
        <v>312.93131944225797</v>
      </c>
      <c r="AR966">
        <v>312.16648252990399</v>
      </c>
      <c r="AS966">
        <v>304.05022041668599</v>
      </c>
      <c r="AT966">
        <v>316.49490054188601</v>
      </c>
      <c r="AU966">
        <v>309.740132784308</v>
      </c>
      <c r="AV966">
        <v>314.31768214562902</v>
      </c>
      <c r="AW966">
        <v>307.32352606486899</v>
      </c>
      <c r="AX966">
        <v>309.94251150204002</v>
      </c>
      <c r="AY966">
        <v>308.833651319784</v>
      </c>
      <c r="AZ966">
        <v>320.50165371219498</v>
      </c>
      <c r="BA966">
        <v>300.26966910912603</v>
      </c>
      <c r="BB966">
        <v>314.26155911009499</v>
      </c>
      <c r="BC966">
        <v>324.99876339755798</v>
      </c>
      <c r="BD966">
        <v>345.44153480967401</v>
      </c>
      <c r="BE966">
        <v>340.83528873585902</v>
      </c>
      <c r="BF966">
        <v>348.00872397949598</v>
      </c>
      <c r="BG966">
        <v>337.57141970822499</v>
      </c>
      <c r="BH966">
        <v>332.872043413911</v>
      </c>
      <c r="BI966">
        <v>331.85745857433801</v>
      </c>
      <c r="BJ966">
        <v>335.22761528862299</v>
      </c>
      <c r="BK966">
        <v>331.38145660553101</v>
      </c>
      <c r="BL966">
        <v>327.46384868389202</v>
      </c>
      <c r="BM966">
        <v>329.46699941116998</v>
      </c>
      <c r="BN966">
        <v>331.95794236702301</v>
      </c>
      <c r="BO966">
        <v>333.49682252376999</v>
      </c>
      <c r="BP966">
        <v>335.647867129068</v>
      </c>
      <c r="BQ966">
        <v>337.14078274646897</v>
      </c>
      <c r="BR966">
        <v>330.84661266087198</v>
      </c>
      <c r="BS966">
        <v>322.86445612635902</v>
      </c>
      <c r="BT966">
        <v>326.70193971968399</v>
      </c>
      <c r="BU966">
        <v>328.31231828134298</v>
      </c>
      <c r="BV966">
        <v>325.40487341848001</v>
      </c>
      <c r="BW966">
        <v>307.20056611527701</v>
      </c>
      <c r="BX966">
        <v>320.93591889819601</v>
      </c>
      <c r="BY966">
        <v>329.91801067794501</v>
      </c>
      <c r="BZ966">
        <v>331.37431056605197</v>
      </c>
      <c r="CA966">
        <v>319.14601331910802</v>
      </c>
      <c r="CB966">
        <v>328.96594773500101</v>
      </c>
      <c r="CC966">
        <v>326.97549686136801</v>
      </c>
      <c r="CD966">
        <v>320.20078970842502</v>
      </c>
    </row>
    <row r="967" spans="1:82" x14ac:dyDescent="0.25">
      <c r="A967">
        <v>231.90921228304401</v>
      </c>
      <c r="B967">
        <v>318.21167618076402</v>
      </c>
      <c r="C967">
        <v>306.39234489130098</v>
      </c>
      <c r="D967">
        <v>308.06336615742202</v>
      </c>
      <c r="E967">
        <v>332.44970388759202</v>
      </c>
      <c r="F967">
        <v>325.60741553836402</v>
      </c>
      <c r="G967">
        <v>328.23798400718499</v>
      </c>
      <c r="H967">
        <v>317.05266190313898</v>
      </c>
      <c r="I967">
        <v>323.23094919666602</v>
      </c>
      <c r="J967">
        <v>326.91371758245299</v>
      </c>
      <c r="K967">
        <v>320.55049127822599</v>
      </c>
      <c r="L967">
        <v>356.41205747797198</v>
      </c>
      <c r="M967">
        <v>346.97303743023599</v>
      </c>
      <c r="N967">
        <v>336.72811925030902</v>
      </c>
      <c r="O967">
        <v>350.14586035876198</v>
      </c>
      <c r="P967">
        <v>346.99671213694501</v>
      </c>
      <c r="Q967">
        <v>343.562512887509</v>
      </c>
      <c r="R967">
        <v>350.29838143274299</v>
      </c>
      <c r="S967">
        <v>340.04665534174302</v>
      </c>
      <c r="T967">
        <v>333.529639998888</v>
      </c>
      <c r="U967">
        <v>332.37471255929398</v>
      </c>
      <c r="V967">
        <v>330.68511364894698</v>
      </c>
      <c r="W967">
        <v>328.84965347199301</v>
      </c>
      <c r="X967">
        <v>326.24703528978199</v>
      </c>
      <c r="Y967">
        <v>329.759341595531</v>
      </c>
      <c r="Z967">
        <v>332.50663308222801</v>
      </c>
      <c r="AA967">
        <v>340.69160294903497</v>
      </c>
      <c r="AB967">
        <v>330.21352395884497</v>
      </c>
      <c r="AC967">
        <v>343.54667974507402</v>
      </c>
      <c r="AD967">
        <v>337.32388487501203</v>
      </c>
      <c r="AE967">
        <v>334.05377245396301</v>
      </c>
      <c r="AF967">
        <v>327.07616023320799</v>
      </c>
      <c r="AG967">
        <v>331.805374844124</v>
      </c>
      <c r="AH967">
        <v>336.20430602628699</v>
      </c>
      <c r="AI967">
        <v>344.27000921115598</v>
      </c>
      <c r="AJ967">
        <v>373.71512170295398</v>
      </c>
      <c r="AK967">
        <v>453.95154849900598</v>
      </c>
      <c r="AL967">
        <v>360.40341557855601</v>
      </c>
      <c r="AM967">
        <v>319.318865324976</v>
      </c>
      <c r="AN967">
        <v>311.709295421999</v>
      </c>
      <c r="AO967">
        <v>308.72533588143801</v>
      </c>
      <c r="AP967">
        <v>315.52857930366798</v>
      </c>
      <c r="AQ967">
        <v>313.13446617325098</v>
      </c>
      <c r="AR967">
        <v>311.346532204938</v>
      </c>
      <c r="AS967">
        <v>310.86485613584802</v>
      </c>
      <c r="AT967">
        <v>316.37890750877602</v>
      </c>
      <c r="AU967">
        <v>308.96622726010099</v>
      </c>
      <c r="AV967">
        <v>316.69389730090302</v>
      </c>
      <c r="AW967">
        <v>305.581709815203</v>
      </c>
      <c r="AX967">
        <v>314.83967971268601</v>
      </c>
      <c r="AY967">
        <v>308.50238767315301</v>
      </c>
      <c r="AZ967">
        <v>320.45906267155698</v>
      </c>
      <c r="BA967">
        <v>304.97264411753201</v>
      </c>
      <c r="BB967">
        <v>317.12703645347102</v>
      </c>
      <c r="BC967">
        <v>327.368953548018</v>
      </c>
      <c r="BD967">
        <v>346.31268683278898</v>
      </c>
      <c r="BE967">
        <v>341.81326199944402</v>
      </c>
      <c r="BF967">
        <v>351.61471482831899</v>
      </c>
      <c r="BG967">
        <v>336.92618927133998</v>
      </c>
      <c r="BH967">
        <v>337.61609347512598</v>
      </c>
      <c r="BI967">
        <v>333.73620340601002</v>
      </c>
      <c r="BJ967">
        <v>334.16770964033401</v>
      </c>
      <c r="BK967">
        <v>331.04521650092602</v>
      </c>
      <c r="BL967">
        <v>324.92310071764598</v>
      </c>
      <c r="BM967">
        <v>331.48085005185499</v>
      </c>
      <c r="BN967">
        <v>333.13590203470699</v>
      </c>
      <c r="BO967">
        <v>331.68353021142298</v>
      </c>
      <c r="BP967">
        <v>337.70250901043102</v>
      </c>
      <c r="BQ967">
        <v>331.54977571350997</v>
      </c>
      <c r="BR967">
        <v>329.08306034230901</v>
      </c>
      <c r="BS967">
        <v>321.57063044228403</v>
      </c>
      <c r="BT967">
        <v>331.411641716806</v>
      </c>
      <c r="BU967">
        <v>327.16188720387299</v>
      </c>
      <c r="BV967">
        <v>330.44921349802701</v>
      </c>
      <c r="BW967">
        <v>309.70023866206202</v>
      </c>
      <c r="BX967">
        <v>320.15808395935301</v>
      </c>
      <c r="BY967">
        <v>331.19720271863702</v>
      </c>
      <c r="BZ967">
        <v>330.74018225853598</v>
      </c>
      <c r="CA967">
        <v>319.13633271505103</v>
      </c>
      <c r="CB967">
        <v>328.416922845123</v>
      </c>
      <c r="CC967">
        <v>326.80171702704098</v>
      </c>
      <c r="CD967">
        <v>322.67829643798598</v>
      </c>
    </row>
    <row r="968" spans="1:82" x14ac:dyDescent="0.25">
      <c r="A968">
        <v>232.14953271028</v>
      </c>
      <c r="B968">
        <v>316.35668690098998</v>
      </c>
      <c r="C968">
        <v>306.821115217596</v>
      </c>
      <c r="D968">
        <v>310.79710085249002</v>
      </c>
      <c r="E968">
        <v>331.39432675845399</v>
      </c>
      <c r="F968">
        <v>320.25110258578297</v>
      </c>
      <c r="G968">
        <v>330.26426535465998</v>
      </c>
      <c r="H968">
        <v>318.027936670288</v>
      </c>
      <c r="I968">
        <v>326.62818931241799</v>
      </c>
      <c r="J968">
        <v>334.50416446415602</v>
      </c>
      <c r="K968">
        <v>321.55897442497002</v>
      </c>
      <c r="L968">
        <v>357.56024222289898</v>
      </c>
      <c r="M968">
        <v>349.57781421602499</v>
      </c>
      <c r="N968">
        <v>340.579543430466</v>
      </c>
      <c r="O968">
        <v>351.76482784714102</v>
      </c>
      <c r="P968">
        <v>348.867863945436</v>
      </c>
      <c r="Q968">
        <v>345.47578616669801</v>
      </c>
      <c r="R968">
        <v>347.60310915115002</v>
      </c>
      <c r="S968">
        <v>341.87768420674098</v>
      </c>
      <c r="T968">
        <v>329.70972797951202</v>
      </c>
      <c r="U968">
        <v>331.953595960548</v>
      </c>
      <c r="V968">
        <v>329.82517219572901</v>
      </c>
      <c r="W968">
        <v>329.759801628471</v>
      </c>
      <c r="X968">
        <v>330.85872057654001</v>
      </c>
      <c r="Y968">
        <v>327.51869927816199</v>
      </c>
      <c r="Z968">
        <v>330.33187323902399</v>
      </c>
      <c r="AA968">
        <v>342.32357449412598</v>
      </c>
      <c r="AB968">
        <v>331.48795895077899</v>
      </c>
      <c r="AC968">
        <v>340.25328447335198</v>
      </c>
      <c r="AD968">
        <v>337.40455768940501</v>
      </c>
      <c r="AE968">
        <v>328.312386506628</v>
      </c>
      <c r="AF968">
        <v>327.84281531612498</v>
      </c>
      <c r="AG968">
        <v>333.36485120367303</v>
      </c>
      <c r="AH968">
        <v>333.32524276084098</v>
      </c>
      <c r="AI968">
        <v>344.39226045984799</v>
      </c>
      <c r="AJ968">
        <v>371.18934376030597</v>
      </c>
      <c r="AK968">
        <v>444.00636300432598</v>
      </c>
      <c r="AL968">
        <v>360.86440281057997</v>
      </c>
      <c r="AM968">
        <v>319.89253743453901</v>
      </c>
      <c r="AN968">
        <v>312.44233800122799</v>
      </c>
      <c r="AO968">
        <v>307.43209991891899</v>
      </c>
      <c r="AP968">
        <v>315.99544612373501</v>
      </c>
      <c r="AQ968">
        <v>314.00602635625</v>
      </c>
      <c r="AR968">
        <v>313.04786814448403</v>
      </c>
      <c r="AS968">
        <v>306.70279398364801</v>
      </c>
      <c r="AT968">
        <v>317.64045068497501</v>
      </c>
      <c r="AU968">
        <v>313.40447745990298</v>
      </c>
      <c r="AV968">
        <v>316.46351342150098</v>
      </c>
      <c r="AW968">
        <v>305.46806518468497</v>
      </c>
      <c r="AX968">
        <v>315.54601375224598</v>
      </c>
      <c r="AY968">
        <v>307.58253614090199</v>
      </c>
      <c r="AZ968">
        <v>315.84478277830601</v>
      </c>
      <c r="BA968">
        <v>310.32611227122999</v>
      </c>
      <c r="BB968">
        <v>315.06593834552899</v>
      </c>
      <c r="BC968">
        <v>326.60914023316002</v>
      </c>
      <c r="BD968">
        <v>346.20565382934899</v>
      </c>
      <c r="BE968">
        <v>342.12796178206901</v>
      </c>
      <c r="BF968">
        <v>350.37713267610701</v>
      </c>
      <c r="BG968">
        <v>336.51108889242403</v>
      </c>
      <c r="BH968">
        <v>335.076906724715</v>
      </c>
      <c r="BI968">
        <v>332.50696363132499</v>
      </c>
      <c r="BJ968">
        <v>334.85216961598599</v>
      </c>
      <c r="BK968">
        <v>330.00832328778</v>
      </c>
      <c r="BL968">
        <v>327.07766799638102</v>
      </c>
      <c r="BM968">
        <v>330.57446457623303</v>
      </c>
      <c r="BN968">
        <v>331.31893239269999</v>
      </c>
      <c r="BO968">
        <v>325.63893515771298</v>
      </c>
      <c r="BP968">
        <v>339.63555070739</v>
      </c>
      <c r="BQ968">
        <v>332.45308057650402</v>
      </c>
      <c r="BR968">
        <v>328.83917032888502</v>
      </c>
      <c r="BS968">
        <v>321.99237444623498</v>
      </c>
      <c r="BT968">
        <v>332.04317573247903</v>
      </c>
      <c r="BU968">
        <v>326.71167557407</v>
      </c>
      <c r="BV968">
        <v>331.20524642549299</v>
      </c>
      <c r="BW968">
        <v>312.24977537649801</v>
      </c>
      <c r="BX968">
        <v>319.61151484265798</v>
      </c>
      <c r="BY968">
        <v>328.52225103360399</v>
      </c>
      <c r="BZ968">
        <v>328.14808466443998</v>
      </c>
      <c r="CA968">
        <v>318.99373376588198</v>
      </c>
      <c r="CB968">
        <v>328.91227083084101</v>
      </c>
      <c r="CC968">
        <v>320.90962079636103</v>
      </c>
      <c r="CD968">
        <v>326.86105196774298</v>
      </c>
    </row>
    <row r="969" spans="1:82" x14ac:dyDescent="0.25">
      <c r="A969">
        <v>232.38985313751601</v>
      </c>
      <c r="B969">
        <v>316.102917421982</v>
      </c>
      <c r="C969">
        <v>308.83627425734602</v>
      </c>
      <c r="D969">
        <v>311.03578945769601</v>
      </c>
      <c r="E969">
        <v>330.45428405885099</v>
      </c>
      <c r="F969">
        <v>321.64650501052199</v>
      </c>
      <c r="G969">
        <v>332.00537452088503</v>
      </c>
      <c r="H969">
        <v>319.66699212701599</v>
      </c>
      <c r="I969">
        <v>327.41000667102298</v>
      </c>
      <c r="J969">
        <v>336.98581148781301</v>
      </c>
      <c r="K969">
        <v>321.73950132348</v>
      </c>
      <c r="L969">
        <v>358.224050111243</v>
      </c>
      <c r="M969">
        <v>351.25530028391597</v>
      </c>
      <c r="N969">
        <v>340.884672285303</v>
      </c>
      <c r="O969">
        <v>350.903618260484</v>
      </c>
      <c r="P969">
        <v>348.70233212015199</v>
      </c>
      <c r="Q969">
        <v>346.94951036269498</v>
      </c>
      <c r="R969">
        <v>344.31371559669799</v>
      </c>
      <c r="S969">
        <v>339.13798564864402</v>
      </c>
      <c r="T969">
        <v>330.050414073897</v>
      </c>
      <c r="U969">
        <v>331.73957262256999</v>
      </c>
      <c r="V969">
        <v>329.29430354606302</v>
      </c>
      <c r="W969">
        <v>331.73110826058701</v>
      </c>
      <c r="X969">
        <v>330.79223735730102</v>
      </c>
      <c r="Y969">
        <v>326.23909219558902</v>
      </c>
      <c r="Z969">
        <v>330.74715328555499</v>
      </c>
      <c r="AA969">
        <v>343.03209235878199</v>
      </c>
      <c r="AB969">
        <v>332.11698647307998</v>
      </c>
      <c r="AC969">
        <v>338.64199181663599</v>
      </c>
      <c r="AD969">
        <v>339.26620073381798</v>
      </c>
      <c r="AE969">
        <v>327.723016820564</v>
      </c>
      <c r="AF969">
        <v>330.91721363729499</v>
      </c>
      <c r="AG969">
        <v>336.32427601758701</v>
      </c>
      <c r="AH969">
        <v>332.53946366686301</v>
      </c>
      <c r="AI969">
        <v>344.47390091580598</v>
      </c>
      <c r="AJ969">
        <v>368.141235848348</v>
      </c>
      <c r="AK969">
        <v>437.98453797144703</v>
      </c>
      <c r="AL969">
        <v>360.643011629753</v>
      </c>
      <c r="AM969">
        <v>320.462830990415</v>
      </c>
      <c r="AN969">
        <v>312.92206157762303</v>
      </c>
      <c r="AO969">
        <v>310.08340280896101</v>
      </c>
      <c r="AP969">
        <v>315.06369605581398</v>
      </c>
      <c r="AQ969">
        <v>313.75102715784999</v>
      </c>
      <c r="AR969">
        <v>315.46461523192897</v>
      </c>
      <c r="AS969">
        <v>306.181011704387</v>
      </c>
      <c r="AT969">
        <v>317.32243161397201</v>
      </c>
      <c r="AU969">
        <v>312.22485487838901</v>
      </c>
      <c r="AV969">
        <v>316.07482147815699</v>
      </c>
      <c r="AW969">
        <v>306.14183276503201</v>
      </c>
      <c r="AX969">
        <v>316.68768871772397</v>
      </c>
      <c r="AY969">
        <v>307.952902923529</v>
      </c>
      <c r="AZ969">
        <v>314.81996503692801</v>
      </c>
      <c r="BA969">
        <v>310.18556063116699</v>
      </c>
      <c r="BB969">
        <v>317.21664847747002</v>
      </c>
      <c r="BC969">
        <v>325.49000758583998</v>
      </c>
      <c r="BD969">
        <v>346.33695113504598</v>
      </c>
      <c r="BE969">
        <v>343.83028509437401</v>
      </c>
      <c r="BF969">
        <v>351.03517751502301</v>
      </c>
      <c r="BG969">
        <v>335.27803905115098</v>
      </c>
      <c r="BH969">
        <v>334.01091702975901</v>
      </c>
      <c r="BI969">
        <v>337.00144261065998</v>
      </c>
      <c r="BJ969">
        <v>335.75346255983499</v>
      </c>
      <c r="BK969">
        <v>330.31752385196501</v>
      </c>
      <c r="BL969">
        <v>332.18759873721001</v>
      </c>
      <c r="BM969">
        <v>329.60350134658</v>
      </c>
      <c r="BN969">
        <v>332.42549820164498</v>
      </c>
      <c r="BO969">
        <v>327.064484968991</v>
      </c>
      <c r="BP969">
        <v>340.99645496484197</v>
      </c>
      <c r="BQ969">
        <v>334.01277057825098</v>
      </c>
      <c r="BR969">
        <v>331.699169766681</v>
      </c>
      <c r="BS969">
        <v>325.36054995623402</v>
      </c>
      <c r="BT969">
        <v>331.66545326832102</v>
      </c>
      <c r="BU969">
        <v>329.51299788583202</v>
      </c>
      <c r="BV969">
        <v>332.25027236852998</v>
      </c>
      <c r="BW969">
        <v>313.02299326635102</v>
      </c>
      <c r="BX969">
        <v>319.48173387046302</v>
      </c>
      <c r="BY969">
        <v>328.10148908339602</v>
      </c>
      <c r="BZ969">
        <v>325.09350536136401</v>
      </c>
      <c r="CA969">
        <v>318.627065994742</v>
      </c>
      <c r="CB969">
        <v>326.97223442326799</v>
      </c>
      <c r="CC969">
        <v>321.10475382217402</v>
      </c>
      <c r="CD969">
        <v>330.05069892563603</v>
      </c>
    </row>
    <row r="970" spans="1:82" x14ac:dyDescent="0.25">
      <c r="A970">
        <v>232.63017356475299</v>
      </c>
      <c r="B970">
        <v>314.99820725866499</v>
      </c>
      <c r="C970">
        <v>310.93498154980603</v>
      </c>
      <c r="D970">
        <v>311.57420042166802</v>
      </c>
      <c r="E970">
        <v>328.06029751953503</v>
      </c>
      <c r="F970">
        <v>321.84787155862801</v>
      </c>
      <c r="G970">
        <v>337.23350407584701</v>
      </c>
      <c r="H970">
        <v>323.16107717546402</v>
      </c>
      <c r="I970">
        <v>329.98128222470001</v>
      </c>
      <c r="J970">
        <v>339.21555831901401</v>
      </c>
      <c r="K970">
        <v>318.971822483945</v>
      </c>
      <c r="L970">
        <v>358.02744887105598</v>
      </c>
      <c r="M970">
        <v>348.70851885404602</v>
      </c>
      <c r="N970">
        <v>342.93833766787401</v>
      </c>
      <c r="O970">
        <v>349.09253344491202</v>
      </c>
      <c r="P970">
        <v>350.60073281424599</v>
      </c>
      <c r="Q970">
        <v>344.708742179561</v>
      </c>
      <c r="R970">
        <v>338.63418082851899</v>
      </c>
      <c r="S970">
        <v>338.46825068699098</v>
      </c>
      <c r="T970">
        <v>333.08438664208501</v>
      </c>
      <c r="U970">
        <v>332.50132531582102</v>
      </c>
      <c r="V970">
        <v>329.88716352891601</v>
      </c>
      <c r="W970">
        <v>333.46908561397498</v>
      </c>
      <c r="X970">
        <v>330.53105321567398</v>
      </c>
      <c r="Y970">
        <v>327.154707004898</v>
      </c>
      <c r="Z970">
        <v>330.260079224636</v>
      </c>
      <c r="AA970">
        <v>341.117878272501</v>
      </c>
      <c r="AB970">
        <v>335.95329712954702</v>
      </c>
      <c r="AC970">
        <v>337.898813759154</v>
      </c>
      <c r="AD970">
        <v>336.57053519010901</v>
      </c>
      <c r="AE970">
        <v>325.06399860512101</v>
      </c>
      <c r="AF970">
        <v>333.913010072921</v>
      </c>
      <c r="AG970">
        <v>338.867312656325</v>
      </c>
      <c r="AH970">
        <v>330.11495582522099</v>
      </c>
      <c r="AI970">
        <v>344.19598910850698</v>
      </c>
      <c r="AJ970">
        <v>366.20981438896803</v>
      </c>
      <c r="AK970">
        <v>428.73982837769302</v>
      </c>
      <c r="AL970">
        <v>358.14679433215002</v>
      </c>
      <c r="AM970">
        <v>319.58970934375401</v>
      </c>
      <c r="AN970">
        <v>314.696159250302</v>
      </c>
      <c r="AO970">
        <v>311.14909366020697</v>
      </c>
      <c r="AP970">
        <v>314.544991605684</v>
      </c>
      <c r="AQ970">
        <v>316.07732841472802</v>
      </c>
      <c r="AR970">
        <v>314.82207009776101</v>
      </c>
      <c r="AS970">
        <v>307.23209079849602</v>
      </c>
      <c r="AT970">
        <v>317.53312741523899</v>
      </c>
      <c r="AU970">
        <v>311.32547794519201</v>
      </c>
      <c r="AV970">
        <v>318.40355336419901</v>
      </c>
      <c r="AW970">
        <v>309.27631841547299</v>
      </c>
      <c r="AX970">
        <v>318.03810505733998</v>
      </c>
      <c r="AY970">
        <v>306.99504627363098</v>
      </c>
      <c r="AZ970">
        <v>314.25338963353698</v>
      </c>
      <c r="BA970">
        <v>310.86979228589001</v>
      </c>
      <c r="BB970">
        <v>318.67156330391703</v>
      </c>
      <c r="BC970">
        <v>328.24428668189802</v>
      </c>
      <c r="BD970">
        <v>343.767489911783</v>
      </c>
      <c r="BE970">
        <v>346.12439920658602</v>
      </c>
      <c r="BF970">
        <v>346.67362591894403</v>
      </c>
      <c r="BG970">
        <v>334.48613723043599</v>
      </c>
      <c r="BH970">
        <v>333.29890056068302</v>
      </c>
      <c r="BI970">
        <v>337.34434657118902</v>
      </c>
      <c r="BJ970">
        <v>332.54186710163401</v>
      </c>
      <c r="BK970">
        <v>330.641129723397</v>
      </c>
      <c r="BL970">
        <v>331.98928965270699</v>
      </c>
      <c r="BM970">
        <v>329.55883865861898</v>
      </c>
      <c r="BN970">
        <v>330.61092227221098</v>
      </c>
      <c r="BO970">
        <v>327.13863160806898</v>
      </c>
      <c r="BP970">
        <v>344.66314737196802</v>
      </c>
      <c r="BQ970">
        <v>332.640183499763</v>
      </c>
      <c r="BR970">
        <v>331.285042609252</v>
      </c>
      <c r="BS970">
        <v>325.44650820015499</v>
      </c>
      <c r="BT970">
        <v>333.01356455929999</v>
      </c>
      <c r="BU970">
        <v>331.32350837520499</v>
      </c>
      <c r="BV970">
        <v>333.16877672947902</v>
      </c>
      <c r="BW970">
        <v>316.95005560168698</v>
      </c>
      <c r="BX970">
        <v>323.322291194245</v>
      </c>
      <c r="BY970">
        <v>328.04891038805602</v>
      </c>
      <c r="BZ970">
        <v>326.81655967821501</v>
      </c>
      <c r="CA970">
        <v>321.33980692012301</v>
      </c>
      <c r="CB970">
        <v>324.05638060394398</v>
      </c>
      <c r="CC970">
        <v>319.33808765058399</v>
      </c>
      <c r="CD970">
        <v>330.063559527096</v>
      </c>
    </row>
    <row r="971" spans="1:82" x14ac:dyDescent="0.25">
      <c r="A971">
        <v>232.87049399198901</v>
      </c>
      <c r="B971">
        <v>316.45815189224101</v>
      </c>
      <c r="C971">
        <v>310.97144712987102</v>
      </c>
      <c r="D971">
        <v>313.32376795844999</v>
      </c>
      <c r="E971">
        <v>327.20226654820198</v>
      </c>
      <c r="F971">
        <v>319.84518149457102</v>
      </c>
      <c r="G971">
        <v>339.472909102036</v>
      </c>
      <c r="H971">
        <v>325.66912479035102</v>
      </c>
      <c r="I971">
        <v>332.55928900699502</v>
      </c>
      <c r="J971">
        <v>338.20943864476499</v>
      </c>
      <c r="K971">
        <v>318.62699293127599</v>
      </c>
      <c r="L971">
        <v>357.96727670557402</v>
      </c>
      <c r="M971">
        <v>350.87357158987197</v>
      </c>
      <c r="N971">
        <v>346.97241778326998</v>
      </c>
      <c r="O971">
        <v>348.46935035973701</v>
      </c>
      <c r="P971">
        <v>352.05765137813597</v>
      </c>
      <c r="Q971">
        <v>343.62612504194198</v>
      </c>
      <c r="R971">
        <v>335.75535467798801</v>
      </c>
      <c r="S971">
        <v>340.04791206926001</v>
      </c>
      <c r="T971">
        <v>334.06064834589</v>
      </c>
      <c r="U971">
        <v>335.95058670130101</v>
      </c>
      <c r="V971">
        <v>333.03185001294798</v>
      </c>
      <c r="W971">
        <v>333.06518269568897</v>
      </c>
      <c r="X971">
        <v>328.491817020447</v>
      </c>
      <c r="Y971">
        <v>329.98768671692699</v>
      </c>
      <c r="Z971">
        <v>328.26001815318102</v>
      </c>
      <c r="AA971">
        <v>339.47396893301601</v>
      </c>
      <c r="AB971">
        <v>334.90490866977302</v>
      </c>
      <c r="AC971">
        <v>338.90499470883702</v>
      </c>
      <c r="AD971">
        <v>335.00745126819299</v>
      </c>
      <c r="AE971">
        <v>323.93259448534297</v>
      </c>
      <c r="AF971">
        <v>336.19842727386498</v>
      </c>
      <c r="AG971">
        <v>341.58137894980598</v>
      </c>
      <c r="AH971">
        <v>331.73293414228601</v>
      </c>
      <c r="AI971">
        <v>342.95757208125798</v>
      </c>
      <c r="AJ971">
        <v>364.11724078743202</v>
      </c>
      <c r="AK971">
        <v>416.34366560609402</v>
      </c>
      <c r="AL971">
        <v>355.34837120634398</v>
      </c>
      <c r="AM971">
        <v>322.58132608897301</v>
      </c>
      <c r="AN971">
        <v>312.92347998112302</v>
      </c>
      <c r="AO971">
        <v>311.57508625840097</v>
      </c>
      <c r="AP971">
        <v>311.14367827011699</v>
      </c>
      <c r="AQ971">
        <v>318.14424594415902</v>
      </c>
      <c r="AR971">
        <v>312.87484670556501</v>
      </c>
      <c r="AS971">
        <v>307.61339902208198</v>
      </c>
      <c r="AT971">
        <v>319.55315506538398</v>
      </c>
      <c r="AU971">
        <v>313.03284441096298</v>
      </c>
      <c r="AV971">
        <v>320.30598938477402</v>
      </c>
      <c r="AW971">
        <v>313.76491532618797</v>
      </c>
      <c r="AX971">
        <v>317.91038193695698</v>
      </c>
      <c r="AY971">
        <v>309.38741669688397</v>
      </c>
      <c r="AZ971">
        <v>314.88307884262701</v>
      </c>
      <c r="BA971">
        <v>311.13941162741202</v>
      </c>
      <c r="BB971">
        <v>320.73684552679703</v>
      </c>
      <c r="BC971">
        <v>324.51457269289301</v>
      </c>
      <c r="BD971">
        <v>344.32661582724103</v>
      </c>
      <c r="BE971">
        <v>350.02028271640899</v>
      </c>
      <c r="BF971">
        <v>343.03298741657898</v>
      </c>
      <c r="BG971">
        <v>338.27265495241198</v>
      </c>
      <c r="BH971">
        <v>332.03365395403102</v>
      </c>
      <c r="BI971">
        <v>336.97738002463399</v>
      </c>
      <c r="BJ971">
        <v>332.46563751268502</v>
      </c>
      <c r="BK971">
        <v>332.48792646814701</v>
      </c>
      <c r="BL971">
        <v>334.29666304018002</v>
      </c>
      <c r="BM971">
        <v>328.45302137967099</v>
      </c>
      <c r="BN971">
        <v>330.21718208739497</v>
      </c>
      <c r="BO971">
        <v>326.46335689573601</v>
      </c>
      <c r="BP971">
        <v>345.30807094979201</v>
      </c>
      <c r="BQ971">
        <v>331.41456758052902</v>
      </c>
      <c r="BR971">
        <v>332.00739712558402</v>
      </c>
      <c r="BS971">
        <v>321.99606072847399</v>
      </c>
      <c r="BT971">
        <v>331.74055640331102</v>
      </c>
      <c r="BU971">
        <v>334.48484248520401</v>
      </c>
      <c r="BV971">
        <v>329.50676971838902</v>
      </c>
      <c r="BW971">
        <v>321.07544128525899</v>
      </c>
      <c r="BX971">
        <v>326.69849756041202</v>
      </c>
      <c r="BY971">
        <v>326.91671500208298</v>
      </c>
      <c r="BZ971">
        <v>321.84539992554801</v>
      </c>
      <c r="CA971">
        <v>320.29542793302801</v>
      </c>
      <c r="CB971">
        <v>323.70049048191299</v>
      </c>
      <c r="CC971">
        <v>315.57223654483101</v>
      </c>
      <c r="CD971">
        <v>330.58053306559299</v>
      </c>
    </row>
    <row r="972" spans="1:82" x14ac:dyDescent="0.25">
      <c r="A972">
        <v>233.11081441922499</v>
      </c>
      <c r="B972">
        <v>316.04004187008798</v>
      </c>
      <c r="C972">
        <v>311.80818764194498</v>
      </c>
      <c r="D972">
        <v>312.38918633102998</v>
      </c>
      <c r="E972">
        <v>324.67413944070199</v>
      </c>
      <c r="F972">
        <v>320.91017724182802</v>
      </c>
      <c r="G972">
        <v>336.25547685217799</v>
      </c>
      <c r="H972">
        <v>328.57714873073002</v>
      </c>
      <c r="I972">
        <v>333.61623044192203</v>
      </c>
      <c r="J972">
        <v>337.68314652805299</v>
      </c>
      <c r="K972">
        <v>321.91490548417403</v>
      </c>
      <c r="L972">
        <v>361.75499200363498</v>
      </c>
      <c r="M972">
        <v>347.96916085639799</v>
      </c>
      <c r="N972">
        <v>348.63850563878299</v>
      </c>
      <c r="O972">
        <v>346.12425406595099</v>
      </c>
      <c r="P972">
        <v>352.663316379881</v>
      </c>
      <c r="Q972">
        <v>344.30467635728502</v>
      </c>
      <c r="R972">
        <v>334.12175707310502</v>
      </c>
      <c r="S972">
        <v>343.31386000578198</v>
      </c>
      <c r="T972">
        <v>333.98831454077401</v>
      </c>
      <c r="U972">
        <v>335.01320937243798</v>
      </c>
      <c r="V972">
        <v>334.36471845390798</v>
      </c>
      <c r="W972">
        <v>333.41124879757302</v>
      </c>
      <c r="X972">
        <v>328.82073408238</v>
      </c>
      <c r="Y972">
        <v>330.670667903881</v>
      </c>
      <c r="Z972">
        <v>328.40568635182598</v>
      </c>
      <c r="AA972">
        <v>339.19702065562097</v>
      </c>
      <c r="AB972">
        <v>331.82630530367101</v>
      </c>
      <c r="AC972">
        <v>339.86980944637901</v>
      </c>
      <c r="AD972">
        <v>334.00041762083902</v>
      </c>
      <c r="AE972">
        <v>322.804620140466</v>
      </c>
      <c r="AF972">
        <v>337.47825829713702</v>
      </c>
      <c r="AG972">
        <v>339.59833012333002</v>
      </c>
      <c r="AH972">
        <v>332.174428597283</v>
      </c>
      <c r="AI972">
        <v>340.66724099181999</v>
      </c>
      <c r="AJ972">
        <v>358.65343203527402</v>
      </c>
      <c r="AK972">
        <v>409.745882000417</v>
      </c>
      <c r="AL972">
        <v>357.89854363949303</v>
      </c>
      <c r="AM972">
        <v>321.51184932339902</v>
      </c>
      <c r="AN972">
        <v>311.56115920837601</v>
      </c>
      <c r="AO972">
        <v>311.475834547467</v>
      </c>
      <c r="AP972">
        <v>312.46047756343899</v>
      </c>
      <c r="AQ972">
        <v>314.22655052676998</v>
      </c>
      <c r="AR972">
        <v>312.44792428502001</v>
      </c>
      <c r="AS972">
        <v>308.68840635747603</v>
      </c>
      <c r="AT972">
        <v>317.04608144894598</v>
      </c>
      <c r="AU972">
        <v>312.40716939626299</v>
      </c>
      <c r="AV972">
        <v>314.88797486777702</v>
      </c>
      <c r="AW972">
        <v>313.23788933478801</v>
      </c>
      <c r="AX972">
        <v>318.511443754271</v>
      </c>
      <c r="AY972">
        <v>311.71485187152501</v>
      </c>
      <c r="AZ972">
        <v>314.18724617505598</v>
      </c>
      <c r="BA972">
        <v>312.39567383185698</v>
      </c>
      <c r="BB972">
        <v>319.87901356094801</v>
      </c>
      <c r="BC972">
        <v>323.74175978583901</v>
      </c>
      <c r="BD972">
        <v>342.57132039525902</v>
      </c>
      <c r="BE972">
        <v>349.91217151722901</v>
      </c>
      <c r="BF972">
        <v>344.040578243845</v>
      </c>
      <c r="BG972">
        <v>338.13464028222398</v>
      </c>
      <c r="BH972">
        <v>333.28716334214801</v>
      </c>
      <c r="BI972">
        <v>337.40812698792303</v>
      </c>
      <c r="BJ972">
        <v>330.24165930216299</v>
      </c>
      <c r="BK972">
        <v>334.26589162210098</v>
      </c>
      <c r="BL972">
        <v>337.60815440245102</v>
      </c>
      <c r="BM972">
        <v>327.66123491099199</v>
      </c>
      <c r="BN972">
        <v>329.580417428658</v>
      </c>
      <c r="BO972">
        <v>324.16041152149899</v>
      </c>
      <c r="BP972">
        <v>341.28235234203402</v>
      </c>
      <c r="BQ972">
        <v>331.30872914309998</v>
      </c>
      <c r="BR972">
        <v>332.33636295078998</v>
      </c>
      <c r="BS972">
        <v>322.493127567832</v>
      </c>
      <c r="BT972">
        <v>329.38703177656799</v>
      </c>
      <c r="BU972">
        <v>336.32991789819903</v>
      </c>
      <c r="BV972">
        <v>327.32683341932801</v>
      </c>
      <c r="BW972">
        <v>321.23590076401399</v>
      </c>
      <c r="BX972">
        <v>324.948836785705</v>
      </c>
      <c r="BY972">
        <v>323.14632134631398</v>
      </c>
      <c r="BZ972">
        <v>317.98355130040198</v>
      </c>
      <c r="CA972">
        <v>323.35275451780899</v>
      </c>
      <c r="CB972">
        <v>326.34095144422503</v>
      </c>
      <c r="CC972">
        <v>315.54119790193101</v>
      </c>
      <c r="CD972">
        <v>329.93891140386302</v>
      </c>
    </row>
    <row r="973" spans="1:82" x14ac:dyDescent="0.25">
      <c r="A973">
        <v>233.35113484646101</v>
      </c>
      <c r="B973">
        <v>319.35249573547298</v>
      </c>
      <c r="C973">
        <v>311.34643219252899</v>
      </c>
      <c r="D973">
        <v>311.77195294193098</v>
      </c>
      <c r="E973">
        <v>320.391451825356</v>
      </c>
      <c r="F973">
        <v>326.42680129926703</v>
      </c>
      <c r="G973">
        <v>336.51243689219501</v>
      </c>
      <c r="H973">
        <v>331.94244294466802</v>
      </c>
      <c r="I973">
        <v>332.11509709159299</v>
      </c>
      <c r="J973">
        <v>336.07940776121302</v>
      </c>
      <c r="K973">
        <v>321.05215636996201</v>
      </c>
      <c r="L973">
        <v>360.75601461973798</v>
      </c>
      <c r="M973">
        <v>344.80617953139603</v>
      </c>
      <c r="N973">
        <v>349.18814614202603</v>
      </c>
      <c r="O973">
        <v>345.64265706513402</v>
      </c>
      <c r="P973">
        <v>350.40031494074202</v>
      </c>
      <c r="Q973">
        <v>344.42925172768798</v>
      </c>
      <c r="R973">
        <v>333.00222388199899</v>
      </c>
      <c r="S973">
        <v>342.014996008938</v>
      </c>
      <c r="T973">
        <v>333.532756431211</v>
      </c>
      <c r="U973">
        <v>333.10062172082399</v>
      </c>
      <c r="V973">
        <v>334.97441058581597</v>
      </c>
      <c r="W973">
        <v>332.60451689714699</v>
      </c>
      <c r="X973">
        <v>326.37606192697899</v>
      </c>
      <c r="Y973">
        <v>327.59531947977302</v>
      </c>
      <c r="Z973">
        <v>324.33140458582602</v>
      </c>
      <c r="AA973">
        <v>336.83685174402001</v>
      </c>
      <c r="AB973">
        <v>330.80007446423099</v>
      </c>
      <c r="AC973">
        <v>337.46397278850202</v>
      </c>
      <c r="AD973">
        <v>335.78460722007299</v>
      </c>
      <c r="AE973">
        <v>324.95212289303601</v>
      </c>
      <c r="AF973">
        <v>337.147205616718</v>
      </c>
      <c r="AG973">
        <v>338.11722590466098</v>
      </c>
      <c r="AH973">
        <v>331.76736738431799</v>
      </c>
      <c r="AI973">
        <v>337.15357280961899</v>
      </c>
      <c r="AJ973">
        <v>351.79023618583898</v>
      </c>
      <c r="AK973">
        <v>404.50728879959701</v>
      </c>
      <c r="AL973">
        <v>358.827069744982</v>
      </c>
      <c r="AM973">
        <v>321.07818204079899</v>
      </c>
      <c r="AN973">
        <v>310.86782475963201</v>
      </c>
      <c r="AO973">
        <v>310.11205743507401</v>
      </c>
      <c r="AP973">
        <v>314.93129348622699</v>
      </c>
      <c r="AQ973">
        <v>310.91325857351097</v>
      </c>
      <c r="AR973">
        <v>311.48203498048002</v>
      </c>
      <c r="AS973">
        <v>304.86782641273498</v>
      </c>
      <c r="AT973">
        <v>317.02225712992703</v>
      </c>
      <c r="AU973">
        <v>310.92340467463401</v>
      </c>
      <c r="AV973">
        <v>313.55021952835102</v>
      </c>
      <c r="AW973">
        <v>313.94156824006001</v>
      </c>
      <c r="AX973">
        <v>316.98078222201599</v>
      </c>
      <c r="AY973">
        <v>310.49459743477098</v>
      </c>
      <c r="AZ973">
        <v>313.28781922760601</v>
      </c>
      <c r="BA973">
        <v>310.74894183302098</v>
      </c>
      <c r="BB973">
        <v>319.11674141753701</v>
      </c>
      <c r="BC973">
        <v>322.40568957161099</v>
      </c>
      <c r="BD973">
        <v>340.77308512700603</v>
      </c>
      <c r="BE973">
        <v>347.76568226013899</v>
      </c>
      <c r="BF973">
        <v>339.860349244791</v>
      </c>
      <c r="BG973">
        <v>336.30735503760297</v>
      </c>
      <c r="BH973">
        <v>334.36126240055398</v>
      </c>
      <c r="BI973">
        <v>336.89125496800199</v>
      </c>
      <c r="BJ973">
        <v>328.64800539619802</v>
      </c>
      <c r="BK973">
        <v>332.22770823423002</v>
      </c>
      <c r="BL973">
        <v>339.507779144415</v>
      </c>
      <c r="BM973">
        <v>327.01135480028199</v>
      </c>
      <c r="BN973">
        <v>327.66140357233098</v>
      </c>
      <c r="BO973">
        <v>325.10851988331501</v>
      </c>
      <c r="BP973">
        <v>339.78075768455801</v>
      </c>
      <c r="BQ973">
        <v>333.15560886512401</v>
      </c>
      <c r="BR973">
        <v>330.96151986633299</v>
      </c>
      <c r="BS973">
        <v>327.65498089687401</v>
      </c>
      <c r="BT973">
        <v>328.53483799306099</v>
      </c>
      <c r="BU973">
        <v>337.61176984977999</v>
      </c>
      <c r="BV973">
        <v>327.89120927435602</v>
      </c>
      <c r="BW973">
        <v>323.266247152868</v>
      </c>
      <c r="BX973">
        <v>323.16078473957299</v>
      </c>
      <c r="BY973">
        <v>324.99153670370998</v>
      </c>
      <c r="BZ973">
        <v>318.246538225047</v>
      </c>
      <c r="CA973">
        <v>323.91645580117898</v>
      </c>
      <c r="CB973">
        <v>329.36578656243501</v>
      </c>
      <c r="CC973">
        <v>318.54379394669297</v>
      </c>
      <c r="CD973">
        <v>329.61240234592799</v>
      </c>
    </row>
    <row r="974" spans="1:82" x14ac:dyDescent="0.25">
      <c r="A974">
        <v>233.59145527369799</v>
      </c>
      <c r="B974">
        <v>320.07979434038702</v>
      </c>
      <c r="C974">
        <v>311.89943897295399</v>
      </c>
      <c r="D974">
        <v>309.98729791009998</v>
      </c>
      <c r="E974">
        <v>321.45644845365598</v>
      </c>
      <c r="F974">
        <v>329.20631551530198</v>
      </c>
      <c r="G974">
        <v>334.25548270627502</v>
      </c>
      <c r="H974">
        <v>332.17099178014098</v>
      </c>
      <c r="I974">
        <v>331.66811133164299</v>
      </c>
      <c r="J974">
        <v>330.968534083397</v>
      </c>
      <c r="K974">
        <v>319.78909049308697</v>
      </c>
      <c r="L974">
        <v>362.52824091175899</v>
      </c>
      <c r="M974">
        <v>345.60354782704098</v>
      </c>
      <c r="N974">
        <v>347.67707487531499</v>
      </c>
      <c r="O974">
        <v>346.909653228889</v>
      </c>
      <c r="P974">
        <v>351.13586849155001</v>
      </c>
      <c r="Q974">
        <v>345.45918362876398</v>
      </c>
      <c r="R974">
        <v>333.37034488212697</v>
      </c>
      <c r="S974">
        <v>342.47508227086303</v>
      </c>
      <c r="T974">
        <v>335.43445244898601</v>
      </c>
      <c r="U974">
        <v>334.85611344745598</v>
      </c>
      <c r="V974">
        <v>333.91835119970199</v>
      </c>
      <c r="W974">
        <v>332.41197953447698</v>
      </c>
      <c r="X974">
        <v>325.96660395305901</v>
      </c>
      <c r="Y974">
        <v>328.199505043702</v>
      </c>
      <c r="Z974">
        <v>327.35231355036098</v>
      </c>
      <c r="AA974">
        <v>337.24720029930597</v>
      </c>
      <c r="AB974">
        <v>329.588205674422</v>
      </c>
      <c r="AC974">
        <v>335.26485048209298</v>
      </c>
      <c r="AD974">
        <v>337.03338132922897</v>
      </c>
      <c r="AE974">
        <v>329.453522310442</v>
      </c>
      <c r="AF974">
        <v>337.24815665982197</v>
      </c>
      <c r="AG974">
        <v>336.224304713187</v>
      </c>
      <c r="AH974">
        <v>332.86461422007699</v>
      </c>
      <c r="AI974">
        <v>336.74979722843602</v>
      </c>
      <c r="AJ974">
        <v>348.14656230306798</v>
      </c>
      <c r="AK974">
        <v>398.84176767084801</v>
      </c>
      <c r="AL974">
        <v>359.85748854860401</v>
      </c>
      <c r="AM974">
        <v>325.33754185373999</v>
      </c>
      <c r="AN974">
        <v>310.38823775127202</v>
      </c>
      <c r="AO974">
        <v>312.987778432982</v>
      </c>
      <c r="AP974">
        <v>314.99185836646802</v>
      </c>
      <c r="AQ974">
        <v>310.89542870973798</v>
      </c>
      <c r="AR974">
        <v>310.75123028815898</v>
      </c>
      <c r="AS974">
        <v>306.36008878127802</v>
      </c>
      <c r="AT974">
        <v>317.92010700123598</v>
      </c>
      <c r="AU974">
        <v>309.82358882598999</v>
      </c>
      <c r="AV974">
        <v>312.60597705584399</v>
      </c>
      <c r="AW974">
        <v>316.07824231257098</v>
      </c>
      <c r="AX974">
        <v>316.56187055482502</v>
      </c>
      <c r="AY974">
        <v>311.21232528729303</v>
      </c>
      <c r="AZ974">
        <v>313.00657711615702</v>
      </c>
      <c r="BA974">
        <v>311.383617781184</v>
      </c>
      <c r="BB974">
        <v>321.18090187712602</v>
      </c>
      <c r="BC974">
        <v>322.16930213317897</v>
      </c>
      <c r="BD974">
        <v>343.214925009718</v>
      </c>
      <c r="BE974">
        <v>346.66592159081398</v>
      </c>
      <c r="BF974">
        <v>338.64150047930298</v>
      </c>
      <c r="BG974">
        <v>336.09446392478401</v>
      </c>
      <c r="BH974">
        <v>334.99303233391601</v>
      </c>
      <c r="BI974">
        <v>334.14962876482099</v>
      </c>
      <c r="BJ974">
        <v>325.93353240646798</v>
      </c>
      <c r="BK974">
        <v>332.63058871919498</v>
      </c>
      <c r="BL974">
        <v>339.96953787277198</v>
      </c>
      <c r="BM974">
        <v>325.97719616251101</v>
      </c>
      <c r="BN974">
        <v>327.81328787162897</v>
      </c>
      <c r="BO974">
        <v>324.67372522034202</v>
      </c>
      <c r="BP974">
        <v>338.364683026092</v>
      </c>
      <c r="BQ974">
        <v>332.07233743645997</v>
      </c>
      <c r="BR974">
        <v>331.15638330322298</v>
      </c>
      <c r="BS974">
        <v>326.06521367272899</v>
      </c>
      <c r="BT974">
        <v>327.89916663801</v>
      </c>
      <c r="BU974">
        <v>337.15871860930099</v>
      </c>
      <c r="BV974">
        <v>328.52864584690201</v>
      </c>
      <c r="BW974">
        <v>323.19403101939997</v>
      </c>
      <c r="BX974">
        <v>323.90624697335301</v>
      </c>
      <c r="BY974">
        <v>325.20332953785498</v>
      </c>
      <c r="BZ974">
        <v>317.602868372057</v>
      </c>
      <c r="CA974">
        <v>323.88387305241599</v>
      </c>
      <c r="CB974">
        <v>329.84315606320598</v>
      </c>
      <c r="CC974">
        <v>321.132697923764</v>
      </c>
      <c r="CD974">
        <v>328.557630152238</v>
      </c>
    </row>
    <row r="975" spans="1:82" x14ac:dyDescent="0.25">
      <c r="A975">
        <v>233.831775700934</v>
      </c>
      <c r="B975">
        <v>320.21444994811702</v>
      </c>
      <c r="C975">
        <v>311.92258613243303</v>
      </c>
      <c r="D975">
        <v>312.54755102939703</v>
      </c>
      <c r="E975">
        <v>321.41330291855598</v>
      </c>
      <c r="F975">
        <v>328.509326781043</v>
      </c>
      <c r="G975">
        <v>331.33281734570102</v>
      </c>
      <c r="H975">
        <v>331.56948296416601</v>
      </c>
      <c r="I975">
        <v>331.402904308095</v>
      </c>
      <c r="J975">
        <v>328.15761802790502</v>
      </c>
      <c r="K975">
        <v>318.93177704106398</v>
      </c>
      <c r="L975">
        <v>367.220503519261</v>
      </c>
      <c r="M975">
        <v>343.955810848807</v>
      </c>
      <c r="N975">
        <v>347.696463949171</v>
      </c>
      <c r="O975">
        <v>348.68635257025602</v>
      </c>
      <c r="P975">
        <v>352.85643356966699</v>
      </c>
      <c r="Q975">
        <v>345.56588829855201</v>
      </c>
      <c r="R975">
        <v>331.89876081094098</v>
      </c>
      <c r="S975">
        <v>347.08266343989101</v>
      </c>
      <c r="T975">
        <v>334.82394055352199</v>
      </c>
      <c r="U975">
        <v>334.47298370943599</v>
      </c>
      <c r="V975">
        <v>334.24286704673699</v>
      </c>
      <c r="W975">
        <v>331.56395817414102</v>
      </c>
      <c r="X975">
        <v>326.47248638950998</v>
      </c>
      <c r="Y975">
        <v>327.69935624209398</v>
      </c>
      <c r="Z975">
        <v>332.367805600682</v>
      </c>
      <c r="AA975">
        <v>336.296627352521</v>
      </c>
      <c r="AB975">
        <v>329.74338918832302</v>
      </c>
      <c r="AC975">
        <v>333.06185971655998</v>
      </c>
      <c r="AD975">
        <v>335.549840862861</v>
      </c>
      <c r="AE975">
        <v>331.70758394450098</v>
      </c>
      <c r="AF975">
        <v>338.23208460052001</v>
      </c>
      <c r="AG975">
        <v>334.09007395441898</v>
      </c>
      <c r="AH975">
        <v>333.808981719786</v>
      </c>
      <c r="AI975">
        <v>334.61336289673602</v>
      </c>
      <c r="AJ975">
        <v>343.36886136594501</v>
      </c>
      <c r="AK975">
        <v>393.23282993141498</v>
      </c>
      <c r="AL975">
        <v>359.808011004062</v>
      </c>
      <c r="AM975">
        <v>326.15422455732198</v>
      </c>
      <c r="AN975">
        <v>312.95682172114903</v>
      </c>
      <c r="AO975">
        <v>313.30746901750803</v>
      </c>
      <c r="AP975">
        <v>317.76866152994199</v>
      </c>
      <c r="AQ975">
        <v>311.56589146342202</v>
      </c>
      <c r="AR975">
        <v>308.834149672526</v>
      </c>
      <c r="AS975">
        <v>310.89677190749001</v>
      </c>
      <c r="AT975">
        <v>316.386570757193</v>
      </c>
      <c r="AU975">
        <v>307.49757880769801</v>
      </c>
      <c r="AV975">
        <v>311.44567939762698</v>
      </c>
      <c r="AW975">
        <v>314.52161779182899</v>
      </c>
      <c r="AX975">
        <v>312.67747166824802</v>
      </c>
      <c r="AY975">
        <v>312.50857027475001</v>
      </c>
      <c r="AZ975">
        <v>312.52709674933601</v>
      </c>
      <c r="BA975">
        <v>314.42671290485703</v>
      </c>
      <c r="BB975">
        <v>322.29643639707598</v>
      </c>
      <c r="BC975">
        <v>324.35647398168101</v>
      </c>
      <c r="BD975">
        <v>347.37219082582902</v>
      </c>
      <c r="BE975">
        <v>345.362601465414</v>
      </c>
      <c r="BF975">
        <v>341.71222242777299</v>
      </c>
      <c r="BG975">
        <v>339.53396322974902</v>
      </c>
      <c r="BH975">
        <v>336.41015230506599</v>
      </c>
      <c r="BI975">
        <v>333.45418674778603</v>
      </c>
      <c r="BJ975">
        <v>323.36838222560698</v>
      </c>
      <c r="BK975">
        <v>332.559760506256</v>
      </c>
      <c r="BL975">
        <v>337.52231005852701</v>
      </c>
      <c r="BM975">
        <v>328.864331347247</v>
      </c>
      <c r="BN975">
        <v>329.162319554487</v>
      </c>
      <c r="BO975">
        <v>322.16033124740198</v>
      </c>
      <c r="BP975">
        <v>339.40971857086703</v>
      </c>
      <c r="BQ975">
        <v>328.76044836023101</v>
      </c>
      <c r="BR975">
        <v>331.15569447327999</v>
      </c>
      <c r="BS975">
        <v>324.48226845345198</v>
      </c>
      <c r="BT975">
        <v>325.48626574895297</v>
      </c>
      <c r="BU975">
        <v>336.05173307072801</v>
      </c>
      <c r="BV975">
        <v>326.35165543734001</v>
      </c>
      <c r="BW975">
        <v>323.94766669146401</v>
      </c>
      <c r="BX975">
        <v>322.22939026695798</v>
      </c>
      <c r="BY975">
        <v>326.43784495916998</v>
      </c>
      <c r="BZ975">
        <v>316.28289596130998</v>
      </c>
      <c r="CA975">
        <v>321.41568816997602</v>
      </c>
      <c r="CB975">
        <v>330.27780769539203</v>
      </c>
      <c r="CC975">
        <v>324.10327822568598</v>
      </c>
      <c r="CD975">
        <v>324.61071288433197</v>
      </c>
    </row>
    <row r="976" spans="1:82" x14ac:dyDescent="0.25">
      <c r="A976">
        <v>234.07209612816999</v>
      </c>
      <c r="B976">
        <v>323.69249777622798</v>
      </c>
      <c r="C976">
        <v>310.488744243756</v>
      </c>
      <c r="D976">
        <v>311.62444501995202</v>
      </c>
      <c r="E976">
        <v>322.40012249311502</v>
      </c>
      <c r="F976">
        <v>332.42882410569399</v>
      </c>
      <c r="G976">
        <v>327.161989276268</v>
      </c>
      <c r="H976">
        <v>327.85179324946102</v>
      </c>
      <c r="I976">
        <v>329.21785406206402</v>
      </c>
      <c r="J976">
        <v>327.44716610449399</v>
      </c>
      <c r="K976">
        <v>320.31619980650902</v>
      </c>
      <c r="L976">
        <v>364.84852235395198</v>
      </c>
      <c r="M976">
        <v>346.41013211605701</v>
      </c>
      <c r="N976">
        <v>346.64598080268701</v>
      </c>
      <c r="O976">
        <v>350.67220144343901</v>
      </c>
      <c r="P976">
        <v>353.06887816519497</v>
      </c>
      <c r="Q976">
        <v>345.76088244877599</v>
      </c>
      <c r="R976">
        <v>333.106627471146</v>
      </c>
      <c r="S976">
        <v>348.30909461880401</v>
      </c>
      <c r="T976">
        <v>331.79831759751897</v>
      </c>
      <c r="U976">
        <v>332.05223575124103</v>
      </c>
      <c r="V976">
        <v>335.19303417799699</v>
      </c>
      <c r="W976">
        <v>332.60213855121998</v>
      </c>
      <c r="X976">
        <v>324.888176898023</v>
      </c>
      <c r="Y976">
        <v>328.77805674037802</v>
      </c>
      <c r="Z976">
        <v>335.66841771183999</v>
      </c>
      <c r="AA976">
        <v>337.49258320238602</v>
      </c>
      <c r="AB976">
        <v>327.242048668324</v>
      </c>
      <c r="AC976">
        <v>332.78751139738398</v>
      </c>
      <c r="AD976">
        <v>337.48242367550802</v>
      </c>
      <c r="AE976">
        <v>329.46878610260899</v>
      </c>
      <c r="AF976">
        <v>340.09755414062499</v>
      </c>
      <c r="AG976">
        <v>337.00124458055501</v>
      </c>
      <c r="AH976">
        <v>336.36683239672902</v>
      </c>
      <c r="AI976">
        <v>333.97917072130201</v>
      </c>
      <c r="AJ976">
        <v>341.84225371016402</v>
      </c>
      <c r="AK976">
        <v>385.663428031455</v>
      </c>
      <c r="AL976">
        <v>357.443682972109</v>
      </c>
      <c r="AM976">
        <v>325.50280105977203</v>
      </c>
      <c r="AN976">
        <v>314.888516662038</v>
      </c>
      <c r="AO976">
        <v>311.16170123878101</v>
      </c>
      <c r="AP976">
        <v>318.68618200549503</v>
      </c>
      <c r="AQ976">
        <v>310.05187195500798</v>
      </c>
      <c r="AR976">
        <v>312.52614135347699</v>
      </c>
      <c r="AS976">
        <v>309.79263803764002</v>
      </c>
      <c r="AT976">
        <v>315.328382721227</v>
      </c>
      <c r="AU976">
        <v>310.01568515510598</v>
      </c>
      <c r="AV976">
        <v>310.49766143898898</v>
      </c>
      <c r="AW976">
        <v>312.35095048366901</v>
      </c>
      <c r="AX976">
        <v>313.952348089233</v>
      </c>
      <c r="AY976">
        <v>311.30153569084001</v>
      </c>
      <c r="AZ976">
        <v>309.04434549736698</v>
      </c>
      <c r="BA976">
        <v>314.491982668508</v>
      </c>
      <c r="BB976">
        <v>321.04472747032003</v>
      </c>
      <c r="BC976">
        <v>325.54169324390199</v>
      </c>
      <c r="BD976">
        <v>350.59016543206002</v>
      </c>
      <c r="BE976">
        <v>344.63434843814099</v>
      </c>
      <c r="BF976">
        <v>343.935723007376</v>
      </c>
      <c r="BG976">
        <v>343.88328825581902</v>
      </c>
      <c r="BH976">
        <v>337.817552252501</v>
      </c>
      <c r="BI976">
        <v>332.977692952989</v>
      </c>
      <c r="BJ976">
        <v>325.514160733631</v>
      </c>
      <c r="BK976">
        <v>329.69264914191302</v>
      </c>
      <c r="BL976">
        <v>337.16072263375401</v>
      </c>
      <c r="BM976">
        <v>329.68699265426199</v>
      </c>
      <c r="BN976">
        <v>329.62970810439202</v>
      </c>
      <c r="BO976">
        <v>322.31486456928502</v>
      </c>
      <c r="BP976">
        <v>341.23997147219501</v>
      </c>
      <c r="BQ976">
        <v>331.19088178849199</v>
      </c>
      <c r="BR976">
        <v>329.119454879633</v>
      </c>
      <c r="BS976">
        <v>326.04866408537401</v>
      </c>
      <c r="BT976">
        <v>321.78547926213099</v>
      </c>
      <c r="BU976">
        <v>334.67257549213201</v>
      </c>
      <c r="BV976">
        <v>328.17280330912001</v>
      </c>
      <c r="BW976">
        <v>326.848065499629</v>
      </c>
      <c r="BX976">
        <v>322.65764008744202</v>
      </c>
      <c r="BY976">
        <v>324.56788431925997</v>
      </c>
      <c r="BZ976">
        <v>312.28551787766901</v>
      </c>
      <c r="CA976">
        <v>319.10689480912799</v>
      </c>
      <c r="CB976">
        <v>333.59161296891102</v>
      </c>
      <c r="CC976">
        <v>326.85340232826201</v>
      </c>
      <c r="CD976">
        <v>324.82945039882799</v>
      </c>
    </row>
    <row r="977" spans="1:82" x14ac:dyDescent="0.25">
      <c r="A977">
        <v>234.312416555407</v>
      </c>
      <c r="B977">
        <v>322.90060130655399</v>
      </c>
      <c r="C977">
        <v>310.60139396126999</v>
      </c>
      <c r="D977">
        <v>314.74837667729702</v>
      </c>
      <c r="E977">
        <v>322.50062428727699</v>
      </c>
      <c r="F977">
        <v>334.53374668149098</v>
      </c>
      <c r="G977">
        <v>322.64126120686097</v>
      </c>
      <c r="H977">
        <v>324.87622814621199</v>
      </c>
      <c r="I977">
        <v>327.50211992402097</v>
      </c>
      <c r="J977">
        <v>324.84050385152699</v>
      </c>
      <c r="K977">
        <v>320.98895570690502</v>
      </c>
      <c r="L977">
        <v>364.302586435477</v>
      </c>
      <c r="M977">
        <v>348.25361625121798</v>
      </c>
      <c r="N977">
        <v>346.67579537474001</v>
      </c>
      <c r="O977">
        <v>353.32406804370299</v>
      </c>
      <c r="P977">
        <v>352.26633488999499</v>
      </c>
      <c r="Q977">
        <v>345.25924922503702</v>
      </c>
      <c r="R977">
        <v>330.14854378364998</v>
      </c>
      <c r="S977">
        <v>347.77096062192999</v>
      </c>
      <c r="T977">
        <v>328.80789293368599</v>
      </c>
      <c r="U977">
        <v>330.14479736545701</v>
      </c>
      <c r="V977">
        <v>333.66363966725299</v>
      </c>
      <c r="W977">
        <v>330.12464394635299</v>
      </c>
      <c r="X977">
        <v>325.572503633444</v>
      </c>
      <c r="Y977">
        <v>329.34760974136498</v>
      </c>
      <c r="Z977">
        <v>337.09579604358498</v>
      </c>
      <c r="AA977">
        <v>338.93762100619801</v>
      </c>
      <c r="AB977">
        <v>329.14743541779899</v>
      </c>
      <c r="AC977">
        <v>332.50014206891501</v>
      </c>
      <c r="AD977">
        <v>340.49158488835099</v>
      </c>
      <c r="AE977">
        <v>332.25682247442899</v>
      </c>
      <c r="AF977">
        <v>337.888130192738</v>
      </c>
      <c r="AG977">
        <v>337.98806043830399</v>
      </c>
      <c r="AH977">
        <v>334.06003683236202</v>
      </c>
      <c r="AI977">
        <v>331.26102992789203</v>
      </c>
      <c r="AJ977">
        <v>344.16644458860497</v>
      </c>
      <c r="AK977">
        <v>386.05741640049399</v>
      </c>
      <c r="AL977">
        <v>359.04137622567202</v>
      </c>
      <c r="AM977">
        <v>324.27003536938997</v>
      </c>
      <c r="AN977">
        <v>313.86805572854598</v>
      </c>
      <c r="AO977">
        <v>313.58142476246002</v>
      </c>
      <c r="AP977">
        <v>319.93232732600302</v>
      </c>
      <c r="AQ977">
        <v>309.50277378276297</v>
      </c>
      <c r="AR977">
        <v>311.72887947403098</v>
      </c>
      <c r="AS977">
        <v>311.09859176466802</v>
      </c>
      <c r="AT977">
        <v>314.04974140033403</v>
      </c>
      <c r="AU977">
        <v>312.55330965528799</v>
      </c>
      <c r="AV977">
        <v>307.92188216584299</v>
      </c>
      <c r="AW977">
        <v>312.44780807524199</v>
      </c>
      <c r="AX977">
        <v>313.21304576527899</v>
      </c>
      <c r="AY977">
        <v>309.59843421798399</v>
      </c>
      <c r="AZ977">
        <v>309.09435699221302</v>
      </c>
      <c r="BA977">
        <v>312.87980252910501</v>
      </c>
      <c r="BB977">
        <v>322.08820209009701</v>
      </c>
      <c r="BC977">
        <v>329.51194198518999</v>
      </c>
      <c r="BD977">
        <v>348.41909311563802</v>
      </c>
      <c r="BE977">
        <v>344.646790306127</v>
      </c>
      <c r="BF977">
        <v>344.043440758521</v>
      </c>
      <c r="BG977">
        <v>343.93335429669202</v>
      </c>
      <c r="BH977">
        <v>340.64848814791401</v>
      </c>
      <c r="BI977">
        <v>334.061797853732</v>
      </c>
      <c r="BJ977">
        <v>326.09087670314199</v>
      </c>
      <c r="BK977">
        <v>329.42071017768899</v>
      </c>
      <c r="BL977">
        <v>336.020827180688</v>
      </c>
      <c r="BM977">
        <v>329.24086311088701</v>
      </c>
      <c r="BN977">
        <v>330.72331331066903</v>
      </c>
      <c r="BO977">
        <v>323.76158622492397</v>
      </c>
      <c r="BP977">
        <v>339.68946543754998</v>
      </c>
      <c r="BQ977">
        <v>327.55833161788502</v>
      </c>
      <c r="BR977">
        <v>330.04204104249999</v>
      </c>
      <c r="BS977">
        <v>329.14198169599598</v>
      </c>
      <c r="BT977">
        <v>322.29050553391198</v>
      </c>
      <c r="BU977">
        <v>331.27980681308401</v>
      </c>
      <c r="BV977">
        <v>332.44612897834003</v>
      </c>
      <c r="BW977">
        <v>323.720712877084</v>
      </c>
      <c r="BX977">
        <v>320.77032421584198</v>
      </c>
      <c r="BY977">
        <v>321.33127069688697</v>
      </c>
      <c r="BZ977">
        <v>315.26440765967499</v>
      </c>
      <c r="CA977">
        <v>319.31557154165398</v>
      </c>
      <c r="CB977">
        <v>333.782885973362</v>
      </c>
      <c r="CC977">
        <v>332.52569709263901</v>
      </c>
      <c r="CD977">
        <v>325.26836761082001</v>
      </c>
    </row>
    <row r="978" spans="1:82" x14ac:dyDescent="0.25">
      <c r="A978">
        <v>234.55273698264301</v>
      </c>
      <c r="B978">
        <v>323.80768003458701</v>
      </c>
      <c r="C978">
        <v>311.50276478992902</v>
      </c>
      <c r="D978">
        <v>315.80542718785898</v>
      </c>
      <c r="E978">
        <v>323.99016866148997</v>
      </c>
      <c r="F978">
        <v>334.41863352559699</v>
      </c>
      <c r="G978">
        <v>320.306519949125</v>
      </c>
      <c r="H978">
        <v>320.60135605543701</v>
      </c>
      <c r="I978">
        <v>323.47912478472699</v>
      </c>
      <c r="J978">
        <v>325.29085844211897</v>
      </c>
      <c r="K978">
        <v>322.01206031228202</v>
      </c>
      <c r="L978">
        <v>369.08289916761402</v>
      </c>
      <c r="M978">
        <v>350.89842509116602</v>
      </c>
      <c r="N978">
        <v>344.611914410841</v>
      </c>
      <c r="O978">
        <v>354.93530616744198</v>
      </c>
      <c r="P978">
        <v>347.78140397632802</v>
      </c>
      <c r="Q978">
        <v>346.20315297348901</v>
      </c>
      <c r="R978">
        <v>326.86929117690102</v>
      </c>
      <c r="S978">
        <v>345.88480221991898</v>
      </c>
      <c r="T978">
        <v>330.109123051209</v>
      </c>
      <c r="U978">
        <v>328.55954880138501</v>
      </c>
      <c r="V978">
        <v>334.39292510834201</v>
      </c>
      <c r="W978">
        <v>324.74862569663497</v>
      </c>
      <c r="X978">
        <v>328.50334828690399</v>
      </c>
      <c r="Y978">
        <v>329.47344987967801</v>
      </c>
      <c r="Z978">
        <v>338.21837146451003</v>
      </c>
      <c r="AA978">
        <v>336.90363732000202</v>
      </c>
      <c r="AB978">
        <v>332.94960977827498</v>
      </c>
      <c r="AC978">
        <v>333.76187240215</v>
      </c>
      <c r="AD978">
        <v>343.905849928034</v>
      </c>
      <c r="AE978">
        <v>334.83398057416002</v>
      </c>
      <c r="AF978">
        <v>337.37695896575298</v>
      </c>
      <c r="AG978">
        <v>339.06345650901102</v>
      </c>
      <c r="AH978">
        <v>333.803433551632</v>
      </c>
      <c r="AI978">
        <v>330.16869573928301</v>
      </c>
      <c r="AJ978">
        <v>345.30156686313501</v>
      </c>
      <c r="AK978">
        <v>385.14574539182598</v>
      </c>
      <c r="AL978">
        <v>356.70324272055899</v>
      </c>
      <c r="AM978">
        <v>325.61052373781399</v>
      </c>
      <c r="AN978">
        <v>315.82714911550698</v>
      </c>
      <c r="AO978">
        <v>314.21986087254101</v>
      </c>
      <c r="AP978">
        <v>319.59307322958199</v>
      </c>
      <c r="AQ978">
        <v>309.35379069555398</v>
      </c>
      <c r="AR978">
        <v>312.90418086927099</v>
      </c>
      <c r="AS978">
        <v>311.47988913608202</v>
      </c>
      <c r="AT978">
        <v>314.79489728007599</v>
      </c>
      <c r="AU978">
        <v>314.23709200690303</v>
      </c>
      <c r="AV978">
        <v>309.204120534445</v>
      </c>
      <c r="AW978">
        <v>314.234122881612</v>
      </c>
      <c r="AX978">
        <v>311.27267588885201</v>
      </c>
      <c r="AY978">
        <v>307.97632635109397</v>
      </c>
      <c r="AZ978">
        <v>310.04315163106702</v>
      </c>
      <c r="BA978">
        <v>311.82994602684897</v>
      </c>
      <c r="BB978">
        <v>319.514161027623</v>
      </c>
      <c r="BC978">
        <v>331.74755348877102</v>
      </c>
      <c r="BD978">
        <v>346.11651037599597</v>
      </c>
      <c r="BE978">
        <v>346.603799281862</v>
      </c>
      <c r="BF978">
        <v>346.50700580056201</v>
      </c>
      <c r="BG978">
        <v>347.94358326059597</v>
      </c>
      <c r="BH978">
        <v>337.86926427490101</v>
      </c>
      <c r="BI978">
        <v>332.81820665207198</v>
      </c>
      <c r="BJ978">
        <v>328.14121458638698</v>
      </c>
      <c r="BK978">
        <v>328.25165343945901</v>
      </c>
      <c r="BL978">
        <v>335.93294969669103</v>
      </c>
      <c r="BM978">
        <v>330.26932917404298</v>
      </c>
      <c r="BN978">
        <v>330.18428815944901</v>
      </c>
      <c r="BO978">
        <v>325.86138080894301</v>
      </c>
      <c r="BP978">
        <v>342.39961540030498</v>
      </c>
      <c r="BQ978">
        <v>329.38617583383399</v>
      </c>
      <c r="BR978">
        <v>330.67469430658701</v>
      </c>
      <c r="BS978">
        <v>332.96368839408399</v>
      </c>
      <c r="BT978">
        <v>323.881030246737</v>
      </c>
      <c r="BU978">
        <v>333.159909666793</v>
      </c>
      <c r="BV978">
        <v>334.79944801108098</v>
      </c>
      <c r="BW978">
        <v>320.30014663092402</v>
      </c>
      <c r="BX978">
        <v>319.70752764954102</v>
      </c>
      <c r="BY978">
        <v>322.30674103927402</v>
      </c>
      <c r="BZ978">
        <v>318.18722268122298</v>
      </c>
      <c r="CA978">
        <v>319.55746779490403</v>
      </c>
      <c r="CB978">
        <v>331.16155104977202</v>
      </c>
      <c r="CC978">
        <v>329.672115949508</v>
      </c>
      <c r="CD978">
        <v>324.39520228764599</v>
      </c>
    </row>
    <row r="979" spans="1:82" x14ac:dyDescent="0.25">
      <c r="A979">
        <v>234.793057409879</v>
      </c>
      <c r="B979">
        <v>325.00948662497899</v>
      </c>
      <c r="C979">
        <v>314.34035697131202</v>
      </c>
      <c r="D979">
        <v>318.43727631846298</v>
      </c>
      <c r="E979">
        <v>326.83905653392702</v>
      </c>
      <c r="F979">
        <v>330.918295795419</v>
      </c>
      <c r="G979">
        <v>316.07638810904899</v>
      </c>
      <c r="H979">
        <v>319.27779582761099</v>
      </c>
      <c r="I979">
        <v>322.85253247925698</v>
      </c>
      <c r="J979">
        <v>324.848398783562</v>
      </c>
      <c r="K979">
        <v>326.48088009564901</v>
      </c>
      <c r="L979">
        <v>369.547540268278</v>
      </c>
      <c r="M979">
        <v>352.07347442534399</v>
      </c>
      <c r="N979">
        <v>343.590037837691</v>
      </c>
      <c r="O979">
        <v>356.12829795104801</v>
      </c>
      <c r="P979">
        <v>346.46984927943299</v>
      </c>
      <c r="Q979">
        <v>345.98488020133499</v>
      </c>
      <c r="R979">
        <v>320.70963288996597</v>
      </c>
      <c r="S979">
        <v>343.749765129938</v>
      </c>
      <c r="T979">
        <v>327.270209168843</v>
      </c>
      <c r="U979">
        <v>328.26824449703901</v>
      </c>
      <c r="V979">
        <v>334.19605718578799</v>
      </c>
      <c r="W979">
        <v>325.71397303678401</v>
      </c>
      <c r="X979">
        <v>334.06491543482502</v>
      </c>
      <c r="Y979">
        <v>334.50431927640898</v>
      </c>
      <c r="Z979">
        <v>338.99995402733799</v>
      </c>
      <c r="AA979">
        <v>334.80365610253699</v>
      </c>
      <c r="AB979">
        <v>335.52917675052799</v>
      </c>
      <c r="AC979">
        <v>334.14155148344702</v>
      </c>
      <c r="AD979">
        <v>340.16688807480199</v>
      </c>
      <c r="AE979">
        <v>333.616474290898</v>
      </c>
      <c r="AF979">
        <v>338.20919798784098</v>
      </c>
      <c r="AG979">
        <v>336.48485497094299</v>
      </c>
      <c r="AH979">
        <v>331.90002007452102</v>
      </c>
      <c r="AI979">
        <v>329.58036629486901</v>
      </c>
      <c r="AJ979">
        <v>346.74431643762199</v>
      </c>
      <c r="AK979">
        <v>378.92775927583</v>
      </c>
      <c r="AL979">
        <v>353.48143942966402</v>
      </c>
      <c r="AM979">
        <v>327.32900099744</v>
      </c>
      <c r="AN979">
        <v>316.06866037518699</v>
      </c>
      <c r="AO979">
        <v>314.92305929582301</v>
      </c>
      <c r="AP979">
        <v>315.129784180878</v>
      </c>
      <c r="AQ979">
        <v>313.053690439013</v>
      </c>
      <c r="AR979">
        <v>314.44920853705997</v>
      </c>
      <c r="AS979">
        <v>311.07013841388101</v>
      </c>
      <c r="AT979">
        <v>317.842519167413</v>
      </c>
      <c r="AU979">
        <v>318.50302530274797</v>
      </c>
      <c r="AV979">
        <v>306.80388203467697</v>
      </c>
      <c r="AW979">
        <v>318.99584095038801</v>
      </c>
      <c r="AX979">
        <v>309.265689244594</v>
      </c>
      <c r="AY979">
        <v>307.888924216894</v>
      </c>
      <c r="AZ979">
        <v>309.62935753303901</v>
      </c>
      <c r="BA979">
        <v>311.21419440640301</v>
      </c>
      <c r="BB979">
        <v>318.70031917875701</v>
      </c>
      <c r="BC979">
        <v>333.30734977995598</v>
      </c>
      <c r="BD979">
        <v>345.13790646575302</v>
      </c>
      <c r="BE979">
        <v>347.43334699328898</v>
      </c>
      <c r="BF979">
        <v>348.31942895748699</v>
      </c>
      <c r="BG979">
        <v>350.643622627919</v>
      </c>
      <c r="BH979">
        <v>334.46927517503701</v>
      </c>
      <c r="BI979">
        <v>332.10621361045099</v>
      </c>
      <c r="BJ979">
        <v>327.84160742520498</v>
      </c>
      <c r="BK979">
        <v>326.47919741643398</v>
      </c>
      <c r="BL979">
        <v>335.956070432883</v>
      </c>
      <c r="BM979">
        <v>333.78908201729001</v>
      </c>
      <c r="BN979">
        <v>335.436770798905</v>
      </c>
      <c r="BO979">
        <v>327.469524907954</v>
      </c>
      <c r="BP979">
        <v>346.26862155262501</v>
      </c>
      <c r="BQ979">
        <v>334.55378059282299</v>
      </c>
      <c r="BR979">
        <v>333.52523233884602</v>
      </c>
      <c r="BS979">
        <v>330.12602648622197</v>
      </c>
      <c r="BT979">
        <v>325.60542214985202</v>
      </c>
      <c r="BU979">
        <v>334.74772410136501</v>
      </c>
      <c r="BV979">
        <v>335.14686546020903</v>
      </c>
      <c r="BW979">
        <v>319.13048178280201</v>
      </c>
      <c r="BX979">
        <v>323.95934987144102</v>
      </c>
      <c r="BY979">
        <v>321.35843738199497</v>
      </c>
      <c r="BZ979">
        <v>315.80695510647001</v>
      </c>
      <c r="CA979">
        <v>319.36465636947401</v>
      </c>
      <c r="CB979">
        <v>330.522274507183</v>
      </c>
      <c r="CC979">
        <v>328.515041634792</v>
      </c>
      <c r="CD979">
        <v>323.29882665387601</v>
      </c>
    </row>
    <row r="980" spans="1:82" x14ac:dyDescent="0.25">
      <c r="A980">
        <v>235.03337783711601</v>
      </c>
      <c r="B980">
        <v>326.54937768640099</v>
      </c>
      <c r="C980">
        <v>311.74606277584297</v>
      </c>
      <c r="D980">
        <v>320.26178457211302</v>
      </c>
      <c r="E980">
        <v>326.23258669453998</v>
      </c>
      <c r="F980">
        <v>333.56403105815099</v>
      </c>
      <c r="G980">
        <v>316.12168075014898</v>
      </c>
      <c r="H980">
        <v>316.77299621864199</v>
      </c>
      <c r="I980">
        <v>323.32464491436201</v>
      </c>
      <c r="J980">
        <v>324.32099482171299</v>
      </c>
      <c r="K980">
        <v>328.201646456584</v>
      </c>
      <c r="L980">
        <v>370.26790819269002</v>
      </c>
      <c r="M980">
        <v>351.52649919506501</v>
      </c>
      <c r="N980">
        <v>345.596691139867</v>
      </c>
      <c r="O980">
        <v>353.43090866516098</v>
      </c>
      <c r="P980">
        <v>345.44393245586099</v>
      </c>
      <c r="Q980">
        <v>346.44906772211698</v>
      </c>
      <c r="R980">
        <v>319.48691528614398</v>
      </c>
      <c r="S980">
        <v>346.983017982256</v>
      </c>
      <c r="T980">
        <v>324.249537807325</v>
      </c>
      <c r="U980">
        <v>326.58328321921198</v>
      </c>
      <c r="V980">
        <v>333.34278699040601</v>
      </c>
      <c r="W980">
        <v>324.52594152083799</v>
      </c>
      <c r="X980">
        <v>333.63057284062302</v>
      </c>
      <c r="Y980">
        <v>335.10903518396202</v>
      </c>
      <c r="Z980">
        <v>341.43038231939499</v>
      </c>
      <c r="AA980">
        <v>332.77898303010699</v>
      </c>
      <c r="AB980">
        <v>334.62088894599498</v>
      </c>
      <c r="AC980">
        <v>334.91775347030602</v>
      </c>
      <c r="AD980">
        <v>340.70085584921702</v>
      </c>
      <c r="AE980">
        <v>334.35822647503699</v>
      </c>
      <c r="AF980">
        <v>337.26423623336098</v>
      </c>
      <c r="AG980">
        <v>335.90439585689001</v>
      </c>
      <c r="AH980">
        <v>330.77625846642297</v>
      </c>
      <c r="AI980">
        <v>329.88563574289401</v>
      </c>
      <c r="AJ980">
        <v>347.17877757414902</v>
      </c>
      <c r="AK980">
        <v>376.056128607473</v>
      </c>
      <c r="AL980">
        <v>352.42380050476697</v>
      </c>
      <c r="AM980">
        <v>322.90985347289899</v>
      </c>
      <c r="AN980">
        <v>316.90359085136402</v>
      </c>
      <c r="AO980">
        <v>312.50731048606002</v>
      </c>
      <c r="AP980">
        <v>315.97598449704401</v>
      </c>
      <c r="AQ980">
        <v>314.58467551526098</v>
      </c>
      <c r="AR980">
        <v>312.537191240987</v>
      </c>
      <c r="AS980">
        <v>311.10162273355701</v>
      </c>
      <c r="AT980">
        <v>315.99138583188397</v>
      </c>
      <c r="AU980">
        <v>319.50170240854601</v>
      </c>
      <c r="AV980">
        <v>305.37050349134</v>
      </c>
      <c r="AW980">
        <v>317.663716308684</v>
      </c>
      <c r="AX980">
        <v>309.04342887601302</v>
      </c>
      <c r="AY980">
        <v>308.04337682450802</v>
      </c>
      <c r="AZ980">
        <v>310.91358052272898</v>
      </c>
      <c r="BA980">
        <v>309.684913033143</v>
      </c>
      <c r="BB980">
        <v>317.22986320261998</v>
      </c>
      <c r="BC980">
        <v>332.827110712994</v>
      </c>
      <c r="BD980">
        <v>341.948121859813</v>
      </c>
      <c r="BE980">
        <v>348.39325434426399</v>
      </c>
      <c r="BF980">
        <v>353.00511976981397</v>
      </c>
      <c r="BG980">
        <v>349.22620154790502</v>
      </c>
      <c r="BH980">
        <v>332.77734210573698</v>
      </c>
      <c r="BI980">
        <v>330.91321419665599</v>
      </c>
      <c r="BJ980">
        <v>328.66855702525498</v>
      </c>
      <c r="BK980">
        <v>325.17724194150298</v>
      </c>
      <c r="BL980">
        <v>335.09393783618702</v>
      </c>
      <c r="BM980">
        <v>332.86912796103502</v>
      </c>
      <c r="BN980">
        <v>335.53809833470302</v>
      </c>
      <c r="BO980">
        <v>329.35402902325302</v>
      </c>
      <c r="BP980">
        <v>347.02692477758501</v>
      </c>
      <c r="BQ980">
        <v>331.65836480307303</v>
      </c>
      <c r="BR980">
        <v>333.06434338562502</v>
      </c>
      <c r="BS980">
        <v>333.652727366666</v>
      </c>
      <c r="BT980">
        <v>325.45858556105901</v>
      </c>
      <c r="BU980">
        <v>334.877794757174</v>
      </c>
      <c r="BV980">
        <v>333.341203258127</v>
      </c>
      <c r="BW980">
        <v>316.78426999461402</v>
      </c>
      <c r="BX980">
        <v>320.83959763719997</v>
      </c>
      <c r="BY980">
        <v>323.996415404679</v>
      </c>
      <c r="BZ980">
        <v>316.51802498646299</v>
      </c>
      <c r="CA980">
        <v>319.84231260667002</v>
      </c>
      <c r="CB980">
        <v>331.06064483226203</v>
      </c>
      <c r="CC980">
        <v>328.24145229201798</v>
      </c>
      <c r="CD980">
        <v>320.16818553087597</v>
      </c>
    </row>
    <row r="981" spans="1:82" x14ac:dyDescent="0.25">
      <c r="A981">
        <v>235.27369826435199</v>
      </c>
      <c r="B981">
        <v>324.76608927182502</v>
      </c>
      <c r="C981">
        <v>309.11977066993802</v>
      </c>
      <c r="D981">
        <v>318.96087383276301</v>
      </c>
      <c r="E981">
        <v>327.452128036045</v>
      </c>
      <c r="F981">
        <v>333.48408872900001</v>
      </c>
      <c r="G981">
        <v>318.76149532211298</v>
      </c>
      <c r="H981">
        <v>318.08082009553601</v>
      </c>
      <c r="I981">
        <v>323.44080281665902</v>
      </c>
      <c r="J981">
        <v>324.89894144402302</v>
      </c>
      <c r="K981">
        <v>329.69844935048502</v>
      </c>
      <c r="L981">
        <v>371.024929764185</v>
      </c>
      <c r="M981">
        <v>350.85837374697502</v>
      </c>
      <c r="N981">
        <v>344.68804559622203</v>
      </c>
      <c r="O981">
        <v>352.54826446566199</v>
      </c>
      <c r="P981">
        <v>346.16190256050101</v>
      </c>
      <c r="Q981">
        <v>349.145085419618</v>
      </c>
      <c r="R981">
        <v>318.94334984010902</v>
      </c>
      <c r="S981">
        <v>347.50664595847201</v>
      </c>
      <c r="T981">
        <v>325.53963446232302</v>
      </c>
      <c r="U981">
        <v>328.02633091945501</v>
      </c>
      <c r="V981">
        <v>334.79680489924101</v>
      </c>
      <c r="W981">
        <v>326.41311923910803</v>
      </c>
      <c r="X981">
        <v>332.851453623564</v>
      </c>
      <c r="Y981">
        <v>338.477950946308</v>
      </c>
      <c r="Z981">
        <v>343.61306683348403</v>
      </c>
      <c r="AA981">
        <v>333.76892875897698</v>
      </c>
      <c r="AB981">
        <v>336.62207021171901</v>
      </c>
      <c r="AC981">
        <v>339.07853176479199</v>
      </c>
      <c r="AD981">
        <v>338.56707469856099</v>
      </c>
      <c r="AE981">
        <v>337.378950129749</v>
      </c>
      <c r="AF981">
        <v>334.716514882122</v>
      </c>
      <c r="AG981">
        <v>335.391636731478</v>
      </c>
      <c r="AH981">
        <v>332.64888143809202</v>
      </c>
      <c r="AI981">
        <v>331.90003369716999</v>
      </c>
      <c r="AJ981">
        <v>349.36177597880101</v>
      </c>
      <c r="AK981">
        <v>374.26910447972898</v>
      </c>
      <c r="AL981">
        <v>347.98518663577801</v>
      </c>
      <c r="AM981">
        <v>324.70776728694301</v>
      </c>
      <c r="AN981">
        <v>318.77523043226603</v>
      </c>
      <c r="AO981">
        <v>311.64495134426897</v>
      </c>
      <c r="AP981">
        <v>317.07375942938802</v>
      </c>
      <c r="AQ981">
        <v>314.57699684118802</v>
      </c>
      <c r="AR981">
        <v>312.52866660877203</v>
      </c>
      <c r="AS981">
        <v>311.08332725796498</v>
      </c>
      <c r="AT981">
        <v>316.14611566557699</v>
      </c>
      <c r="AU981">
        <v>322.12677111409499</v>
      </c>
      <c r="AV981">
        <v>305.33171284244202</v>
      </c>
      <c r="AW981">
        <v>316.16215724234701</v>
      </c>
      <c r="AX981">
        <v>309.557452756278</v>
      </c>
      <c r="AY981">
        <v>308.744018907927</v>
      </c>
      <c r="AZ981">
        <v>312.98644666566599</v>
      </c>
      <c r="BA981">
        <v>311.46614322841299</v>
      </c>
      <c r="BB981">
        <v>314.17019123368402</v>
      </c>
      <c r="BC981">
        <v>330.95979888742397</v>
      </c>
      <c r="BD981">
        <v>341.44474259127003</v>
      </c>
      <c r="BE981">
        <v>349.55402424802497</v>
      </c>
      <c r="BF981">
        <v>351.789133942136</v>
      </c>
      <c r="BG981">
        <v>346.04867332792901</v>
      </c>
      <c r="BH981">
        <v>328.68224694336902</v>
      </c>
      <c r="BI981">
        <v>330.129002609927</v>
      </c>
      <c r="BJ981">
        <v>328.079745608574</v>
      </c>
      <c r="BK981">
        <v>326.565615414408</v>
      </c>
      <c r="BL981">
        <v>331.711997523609</v>
      </c>
      <c r="BM981">
        <v>331.82716735215502</v>
      </c>
      <c r="BN981">
        <v>336.372481149424</v>
      </c>
      <c r="BO981">
        <v>333.224523326238</v>
      </c>
      <c r="BP981">
        <v>346.20641902467702</v>
      </c>
      <c r="BQ981">
        <v>332.86775400619399</v>
      </c>
      <c r="BR981">
        <v>334.76183714160402</v>
      </c>
      <c r="BS981">
        <v>336.55818930952898</v>
      </c>
      <c r="BT981">
        <v>332.14012881781002</v>
      </c>
      <c r="BU981">
        <v>336.90067424269398</v>
      </c>
      <c r="BV981">
        <v>335.519769663766</v>
      </c>
      <c r="BW981">
        <v>317.26206174794299</v>
      </c>
      <c r="BX981">
        <v>324.30403414980998</v>
      </c>
      <c r="BY981">
        <v>325.85295294166599</v>
      </c>
      <c r="BZ981">
        <v>320.396270393235</v>
      </c>
      <c r="CA981">
        <v>322.08543857087102</v>
      </c>
      <c r="CB981">
        <v>332.156816342225</v>
      </c>
      <c r="CC981">
        <v>326.966128809</v>
      </c>
      <c r="CD981">
        <v>319.33865072152201</v>
      </c>
    </row>
    <row r="982" spans="1:82" x14ac:dyDescent="0.25">
      <c r="A982">
        <v>235.51401869158801</v>
      </c>
      <c r="B982">
        <v>322.53514514673799</v>
      </c>
      <c r="C982">
        <v>311.33908244745498</v>
      </c>
      <c r="D982">
        <v>318.11733275347802</v>
      </c>
      <c r="E982">
        <v>328.49826761146602</v>
      </c>
      <c r="F982">
        <v>331.68631249317798</v>
      </c>
      <c r="G982">
        <v>320.920142629152</v>
      </c>
      <c r="H982">
        <v>320.06659151244497</v>
      </c>
      <c r="I982">
        <v>324.56958400806201</v>
      </c>
      <c r="J982">
        <v>325.33433910311197</v>
      </c>
      <c r="K982">
        <v>330.71924250190699</v>
      </c>
      <c r="L982">
        <v>374.86314691669202</v>
      </c>
      <c r="M982">
        <v>349.64512641937898</v>
      </c>
      <c r="N982">
        <v>343.751172309033</v>
      </c>
      <c r="O982">
        <v>351.59446004586101</v>
      </c>
      <c r="P982">
        <v>347.616611662254</v>
      </c>
      <c r="Q982">
        <v>348.52513292959998</v>
      </c>
      <c r="R982">
        <v>321.44905186082701</v>
      </c>
      <c r="S982">
        <v>348.87025590831502</v>
      </c>
      <c r="T982">
        <v>329.08667901746799</v>
      </c>
      <c r="U982">
        <v>329.35105928291898</v>
      </c>
      <c r="V982">
        <v>333.69396813645102</v>
      </c>
      <c r="W982">
        <v>328.49724994336401</v>
      </c>
      <c r="X982">
        <v>334.80005475520397</v>
      </c>
      <c r="Y982">
        <v>338.39912724463397</v>
      </c>
      <c r="Z982">
        <v>345.85323593634399</v>
      </c>
      <c r="AA982">
        <v>335.64144394411301</v>
      </c>
      <c r="AB982">
        <v>337.11550127706198</v>
      </c>
      <c r="AC982">
        <v>340.88843327010301</v>
      </c>
      <c r="AD982">
        <v>338.316485262718</v>
      </c>
      <c r="AE982">
        <v>340.92567591204499</v>
      </c>
      <c r="AF982">
        <v>334.13533124540999</v>
      </c>
      <c r="AG982">
        <v>333.35818674799202</v>
      </c>
      <c r="AH982">
        <v>333.02520030503302</v>
      </c>
      <c r="AI982">
        <v>332.87208844106402</v>
      </c>
      <c r="AJ982">
        <v>346.89697409592702</v>
      </c>
      <c r="AK982">
        <v>373.87956484686299</v>
      </c>
      <c r="AL982">
        <v>345.53551500757999</v>
      </c>
      <c r="AM982">
        <v>326.58894737033103</v>
      </c>
      <c r="AN982">
        <v>317.34135758224602</v>
      </c>
      <c r="AO982">
        <v>310.888161589324</v>
      </c>
      <c r="AP982">
        <v>316.36642810931801</v>
      </c>
      <c r="AQ982">
        <v>313.65948715407802</v>
      </c>
      <c r="AR982">
        <v>310.56239505648199</v>
      </c>
      <c r="AS982">
        <v>312.31356314580802</v>
      </c>
      <c r="AT982">
        <v>318.87296395134001</v>
      </c>
      <c r="AU982">
        <v>322.08502683656297</v>
      </c>
      <c r="AV982">
        <v>304.84495756033999</v>
      </c>
      <c r="AW982">
        <v>315.97282592378798</v>
      </c>
      <c r="AX982">
        <v>308.604651028967</v>
      </c>
      <c r="AY982">
        <v>311.166255342005</v>
      </c>
      <c r="AZ982">
        <v>315.84487130900197</v>
      </c>
      <c r="BA982">
        <v>314.18056731787698</v>
      </c>
      <c r="BB982">
        <v>311.97243805328498</v>
      </c>
      <c r="BC982">
        <v>328.282683488082</v>
      </c>
      <c r="BD982">
        <v>343.12651414382702</v>
      </c>
      <c r="BE982">
        <v>350.62818751712899</v>
      </c>
      <c r="BF982">
        <v>351.998014558992</v>
      </c>
      <c r="BG982">
        <v>343.89912258211899</v>
      </c>
      <c r="BH982">
        <v>325.02212488964301</v>
      </c>
      <c r="BI982">
        <v>328.93864724557102</v>
      </c>
      <c r="BJ982">
        <v>329.610255739058</v>
      </c>
      <c r="BK982">
        <v>329.94851876496398</v>
      </c>
      <c r="BL982">
        <v>330.39378704185498</v>
      </c>
      <c r="BM982">
        <v>331.71747294063601</v>
      </c>
      <c r="BN982">
        <v>336.46779670162698</v>
      </c>
      <c r="BO982">
        <v>334.783130307021</v>
      </c>
      <c r="BP982">
        <v>343.16374205136901</v>
      </c>
      <c r="BQ982">
        <v>335.42262625035897</v>
      </c>
      <c r="BR982">
        <v>333.06189536438802</v>
      </c>
      <c r="BS982">
        <v>338.84266819989199</v>
      </c>
      <c r="BT982">
        <v>337.338353539227</v>
      </c>
      <c r="BU982">
        <v>336.26276507180597</v>
      </c>
      <c r="BV982">
        <v>335.46307283638299</v>
      </c>
      <c r="BW982">
        <v>314.135327008839</v>
      </c>
      <c r="BX982">
        <v>327.028611683294</v>
      </c>
      <c r="BY982">
        <v>328.13183115806402</v>
      </c>
      <c r="BZ982">
        <v>323.432139557558</v>
      </c>
      <c r="CA982">
        <v>324.59627831938701</v>
      </c>
      <c r="CB982">
        <v>332.833773575127</v>
      </c>
      <c r="CC982">
        <v>324.75900589067101</v>
      </c>
      <c r="CD982">
        <v>318.67579683935799</v>
      </c>
    </row>
    <row r="983" spans="1:82" x14ac:dyDescent="0.25">
      <c r="A983">
        <v>235.75433911882499</v>
      </c>
      <c r="B983">
        <v>322.63887842763</v>
      </c>
      <c r="C983">
        <v>313.73535511550199</v>
      </c>
      <c r="D983">
        <v>315.09848949305098</v>
      </c>
      <c r="E983">
        <v>327.783341016728</v>
      </c>
      <c r="F983">
        <v>331.04652976837201</v>
      </c>
      <c r="G983">
        <v>321.62349524111698</v>
      </c>
      <c r="H983">
        <v>322.99158114252202</v>
      </c>
      <c r="I983">
        <v>325.281761525913</v>
      </c>
      <c r="J983">
        <v>328.35227424924</v>
      </c>
      <c r="K983">
        <v>332.15245740758297</v>
      </c>
      <c r="L983">
        <v>378.51379291315698</v>
      </c>
      <c r="M983">
        <v>349.926289068671</v>
      </c>
      <c r="N983">
        <v>343.98593607074099</v>
      </c>
      <c r="O983">
        <v>349.38955168293199</v>
      </c>
      <c r="P983">
        <v>348.84996843186502</v>
      </c>
      <c r="Q983">
        <v>344.07015018005399</v>
      </c>
      <c r="R983">
        <v>322.91993181027402</v>
      </c>
      <c r="S983">
        <v>350.04763930838402</v>
      </c>
      <c r="T983">
        <v>331.80527813338801</v>
      </c>
      <c r="U983">
        <v>331.69768709534497</v>
      </c>
      <c r="V983">
        <v>333.07101305461202</v>
      </c>
      <c r="W983">
        <v>331.92966017179299</v>
      </c>
      <c r="X983">
        <v>335.60767941546197</v>
      </c>
      <c r="Y983">
        <v>336.48517543575099</v>
      </c>
      <c r="Z983">
        <v>342.85848726689301</v>
      </c>
      <c r="AA983">
        <v>334.83930711092302</v>
      </c>
      <c r="AB983">
        <v>336.18269846218601</v>
      </c>
      <c r="AC983">
        <v>338.21206464717102</v>
      </c>
      <c r="AD983">
        <v>336.674226909612</v>
      </c>
      <c r="AE983">
        <v>337.39278098192801</v>
      </c>
      <c r="AF983">
        <v>335.92301660293799</v>
      </c>
      <c r="AG983">
        <v>331.86189294200602</v>
      </c>
      <c r="AH983">
        <v>333.04051046610198</v>
      </c>
      <c r="AI983">
        <v>333.74440437710803</v>
      </c>
      <c r="AJ983">
        <v>344.83819247419302</v>
      </c>
      <c r="AK983">
        <v>368.063867363047</v>
      </c>
      <c r="AL983">
        <v>343.37667627566998</v>
      </c>
      <c r="AM983">
        <v>326.71921342768201</v>
      </c>
      <c r="AN983">
        <v>316.10553049924198</v>
      </c>
      <c r="AO983">
        <v>308.69951332992503</v>
      </c>
      <c r="AP983">
        <v>314.94597357248102</v>
      </c>
      <c r="AQ983">
        <v>313.86199502631098</v>
      </c>
      <c r="AR983">
        <v>309.24793359433102</v>
      </c>
      <c r="AS983">
        <v>314.66423387444797</v>
      </c>
      <c r="AT983">
        <v>323.31631932050101</v>
      </c>
      <c r="AU983">
        <v>320.411339094369</v>
      </c>
      <c r="AV983">
        <v>307.72149678019298</v>
      </c>
      <c r="AW983">
        <v>314.876203323845</v>
      </c>
      <c r="AX983">
        <v>307.83438123254001</v>
      </c>
      <c r="AY983">
        <v>313.43690972917699</v>
      </c>
      <c r="AZ983">
        <v>316.985552871187</v>
      </c>
      <c r="BA983">
        <v>317.51248636886402</v>
      </c>
      <c r="BB983">
        <v>309.94868452399601</v>
      </c>
      <c r="BC983">
        <v>327.98207981966601</v>
      </c>
      <c r="BD983">
        <v>345.23442442950102</v>
      </c>
      <c r="BE983">
        <v>349.47252102412301</v>
      </c>
      <c r="BF983">
        <v>352.78581701531601</v>
      </c>
      <c r="BG983">
        <v>341.56053756528701</v>
      </c>
      <c r="BH983">
        <v>324.362482332745</v>
      </c>
      <c r="BI983">
        <v>326.06452887671099</v>
      </c>
      <c r="BJ983">
        <v>328.374442053596</v>
      </c>
      <c r="BK983">
        <v>331.13133418355397</v>
      </c>
      <c r="BL983">
        <v>330.53206884792701</v>
      </c>
      <c r="BM983">
        <v>333.46897829768801</v>
      </c>
      <c r="BN983">
        <v>333.977461601519</v>
      </c>
      <c r="BO983">
        <v>333.10911137780101</v>
      </c>
      <c r="BP983">
        <v>345.01520274128001</v>
      </c>
      <c r="BQ983">
        <v>338.58031078083297</v>
      </c>
      <c r="BR983">
        <v>330.47066627390802</v>
      </c>
      <c r="BS983">
        <v>340.15393563097899</v>
      </c>
      <c r="BT983">
        <v>337.73138410299902</v>
      </c>
      <c r="BU983">
        <v>336.40456148766498</v>
      </c>
      <c r="BV983">
        <v>334.50363826006298</v>
      </c>
      <c r="BW983">
        <v>313.60311154206897</v>
      </c>
      <c r="BX983">
        <v>329.06926893806201</v>
      </c>
      <c r="BY983">
        <v>332.17988500873201</v>
      </c>
      <c r="BZ983">
        <v>325.99216040384903</v>
      </c>
      <c r="CA983">
        <v>323.43877068784298</v>
      </c>
      <c r="CB983">
        <v>332.90589185992701</v>
      </c>
      <c r="CC983">
        <v>320.496858021251</v>
      </c>
      <c r="CD983">
        <v>316.63605911293899</v>
      </c>
    </row>
    <row r="984" spans="1:82" x14ac:dyDescent="0.25">
      <c r="A984">
        <v>235.994659546061</v>
      </c>
      <c r="B984">
        <v>319.55861643033899</v>
      </c>
      <c r="C984">
        <v>314.17015912551102</v>
      </c>
      <c r="D984">
        <v>315.37323346111498</v>
      </c>
      <c r="E984">
        <v>322.54064165420198</v>
      </c>
      <c r="F984">
        <v>331.58757301011701</v>
      </c>
      <c r="G984">
        <v>328.24441958869699</v>
      </c>
      <c r="H984">
        <v>324.68705849175598</v>
      </c>
      <c r="I984">
        <v>330.46036531493502</v>
      </c>
      <c r="J984">
        <v>330.34784046392201</v>
      </c>
      <c r="K984">
        <v>330.56581673294397</v>
      </c>
      <c r="L984">
        <v>375.71720910072798</v>
      </c>
      <c r="M984">
        <v>351.56049019883397</v>
      </c>
      <c r="N984">
        <v>344.03470946782602</v>
      </c>
      <c r="O984">
        <v>348.835005667259</v>
      </c>
      <c r="P984">
        <v>350.42394490463499</v>
      </c>
      <c r="Q984">
        <v>340.66232177093099</v>
      </c>
      <c r="R984">
        <v>328.00539956164101</v>
      </c>
      <c r="S984">
        <v>348.62128845558402</v>
      </c>
      <c r="T984">
        <v>335.31445878869198</v>
      </c>
      <c r="U984">
        <v>332.60640269455598</v>
      </c>
      <c r="V984">
        <v>331.103205639539</v>
      </c>
      <c r="W984">
        <v>338.39585319753297</v>
      </c>
      <c r="X984">
        <v>330.51622702236699</v>
      </c>
      <c r="Y984">
        <v>339.09185949624901</v>
      </c>
      <c r="Z984">
        <v>344.97632872462901</v>
      </c>
      <c r="AA984">
        <v>331.91044874082098</v>
      </c>
      <c r="AB984">
        <v>335.54067737313102</v>
      </c>
      <c r="AC984">
        <v>332.492417096005</v>
      </c>
      <c r="AD984">
        <v>335.24996223492502</v>
      </c>
      <c r="AE984">
        <v>339.10889629001298</v>
      </c>
      <c r="AF984">
        <v>336.85805897900201</v>
      </c>
      <c r="AG984">
        <v>330.29691904589498</v>
      </c>
      <c r="AH984">
        <v>336.82512802195498</v>
      </c>
      <c r="AI984">
        <v>336.69790016752501</v>
      </c>
      <c r="AJ984">
        <v>345.341081293782</v>
      </c>
      <c r="AK984">
        <v>363.052901926488</v>
      </c>
      <c r="AL984">
        <v>342.20604164140099</v>
      </c>
      <c r="AM984">
        <v>326.92627707275199</v>
      </c>
      <c r="AN984">
        <v>316.61003495063898</v>
      </c>
      <c r="AO984">
        <v>310.97346491303603</v>
      </c>
      <c r="AP984">
        <v>313.917497642108</v>
      </c>
      <c r="AQ984">
        <v>313.457726077659</v>
      </c>
      <c r="AR984">
        <v>308.62590495917499</v>
      </c>
      <c r="AS984">
        <v>317.56683665323499</v>
      </c>
      <c r="AT984">
        <v>325.515710380923</v>
      </c>
      <c r="AU984">
        <v>321.89877857027398</v>
      </c>
      <c r="AV984">
        <v>311.16035457645501</v>
      </c>
      <c r="AW984">
        <v>315.02937884916798</v>
      </c>
      <c r="AX984">
        <v>314.231229014463</v>
      </c>
      <c r="AY984">
        <v>317.47619794633198</v>
      </c>
      <c r="AZ984">
        <v>316.87626729724099</v>
      </c>
      <c r="BA984">
        <v>319.142090879573</v>
      </c>
      <c r="BB984">
        <v>313.79241411589197</v>
      </c>
      <c r="BC984">
        <v>325.77319829460998</v>
      </c>
      <c r="BD984">
        <v>350.07174492234498</v>
      </c>
      <c r="BE984">
        <v>353.75722426245102</v>
      </c>
      <c r="BF984">
        <v>352.10897856083102</v>
      </c>
      <c r="BG984">
        <v>337.20746273646103</v>
      </c>
      <c r="BH984">
        <v>323.32457156409203</v>
      </c>
      <c r="BI984">
        <v>323.94440906500802</v>
      </c>
      <c r="BJ984">
        <v>328.45458715165898</v>
      </c>
      <c r="BK984">
        <v>333.79099618708398</v>
      </c>
      <c r="BL984">
        <v>324.424355789304</v>
      </c>
      <c r="BM984">
        <v>330.10062750880297</v>
      </c>
      <c r="BN984">
        <v>333.93698855234499</v>
      </c>
      <c r="BO984">
        <v>333.74777519113201</v>
      </c>
      <c r="BP984">
        <v>344.39027030936398</v>
      </c>
      <c r="BQ984">
        <v>335.832097164169</v>
      </c>
      <c r="BR984">
        <v>332.37202130285402</v>
      </c>
      <c r="BS984">
        <v>336.93335679781001</v>
      </c>
      <c r="BT984">
        <v>344.016391898736</v>
      </c>
      <c r="BU984">
        <v>335.90496841905002</v>
      </c>
      <c r="BV984">
        <v>333.97030098213202</v>
      </c>
      <c r="BW984">
        <v>318.448097526418</v>
      </c>
      <c r="BX984">
        <v>327.341033594598</v>
      </c>
      <c r="BY984">
        <v>335.06560753296401</v>
      </c>
      <c r="BZ984">
        <v>330.16401624753001</v>
      </c>
      <c r="CA984">
        <v>324.34712160950698</v>
      </c>
      <c r="CB984">
        <v>330.85241398322802</v>
      </c>
      <c r="CC984">
        <v>322.89295926298303</v>
      </c>
      <c r="CD984">
        <v>316.617158883716</v>
      </c>
    </row>
    <row r="985" spans="1:82" x14ac:dyDescent="0.25">
      <c r="A985">
        <v>236.23497997329699</v>
      </c>
      <c r="B985">
        <v>317.03482417214298</v>
      </c>
      <c r="C985">
        <v>316.05619976956802</v>
      </c>
      <c r="D985">
        <v>313.933498211938</v>
      </c>
      <c r="E985">
        <v>320.38608521440301</v>
      </c>
      <c r="F985">
        <v>333.01391767848202</v>
      </c>
      <c r="G985">
        <v>329.50578985135098</v>
      </c>
      <c r="H985">
        <v>325.724493575373</v>
      </c>
      <c r="I985">
        <v>329.46580727945502</v>
      </c>
      <c r="J985">
        <v>328.43330884756801</v>
      </c>
      <c r="K985">
        <v>332.95754187156098</v>
      </c>
      <c r="L985">
        <v>384.094736631584</v>
      </c>
      <c r="M985">
        <v>354.71592823867297</v>
      </c>
      <c r="N985">
        <v>342.41479735327601</v>
      </c>
      <c r="O985">
        <v>351.701179549904</v>
      </c>
      <c r="P985">
        <v>351.898559413501</v>
      </c>
      <c r="Q985">
        <v>342.03036484664301</v>
      </c>
      <c r="R985">
        <v>336.54988324984203</v>
      </c>
      <c r="S985">
        <v>347.36910433978602</v>
      </c>
      <c r="T985">
        <v>341.13106868365099</v>
      </c>
      <c r="U985">
        <v>331.782508331305</v>
      </c>
      <c r="V985">
        <v>331.86501072600799</v>
      </c>
      <c r="W985">
        <v>337.807634503695</v>
      </c>
      <c r="X985">
        <v>330.59629201804</v>
      </c>
      <c r="Y985">
        <v>337.03695189206297</v>
      </c>
      <c r="Z985">
        <v>348.138276356841</v>
      </c>
      <c r="AA985">
        <v>337.87810418361801</v>
      </c>
      <c r="AB985">
        <v>335.32959387138499</v>
      </c>
      <c r="AC985">
        <v>337.85442563920901</v>
      </c>
      <c r="AD985">
        <v>338.29386612925902</v>
      </c>
      <c r="AE985">
        <v>346.23711630113303</v>
      </c>
      <c r="AF985">
        <v>336.33334575599901</v>
      </c>
      <c r="AG985">
        <v>336.03840288224097</v>
      </c>
      <c r="AH985">
        <v>337.922114516146</v>
      </c>
      <c r="AI985">
        <v>343.329678889337</v>
      </c>
      <c r="AJ985">
        <v>346.70977742627701</v>
      </c>
      <c r="AK985">
        <v>365.70370547506099</v>
      </c>
      <c r="AL985">
        <v>343.65195495104598</v>
      </c>
      <c r="AM985">
        <v>322.842649028403</v>
      </c>
      <c r="AN985">
        <v>316.91079871437398</v>
      </c>
      <c r="AO985">
        <v>311.18087534748099</v>
      </c>
      <c r="AP985">
        <v>315.56971173870602</v>
      </c>
      <c r="AQ985">
        <v>311.62099467145902</v>
      </c>
      <c r="AR985">
        <v>311.113771867455</v>
      </c>
      <c r="AS985">
        <v>317.270578078977</v>
      </c>
      <c r="AT985">
        <v>323.45498008869998</v>
      </c>
      <c r="AU985">
        <v>318.10533244730601</v>
      </c>
      <c r="AV985">
        <v>314.19632118924602</v>
      </c>
      <c r="AW985">
        <v>314.66751601532701</v>
      </c>
      <c r="AX985">
        <v>318.13355795150602</v>
      </c>
      <c r="AY985">
        <v>319.83109831748698</v>
      </c>
      <c r="AZ985">
        <v>316.923869154074</v>
      </c>
      <c r="BA985">
        <v>319.02003963805203</v>
      </c>
      <c r="BB985">
        <v>316.43865667982698</v>
      </c>
      <c r="BC985">
        <v>326.21803256090698</v>
      </c>
      <c r="BD985">
        <v>348.66045433238003</v>
      </c>
      <c r="BE985">
        <v>355.508365639239</v>
      </c>
      <c r="BF985">
        <v>352.52684707200098</v>
      </c>
      <c r="BG985">
        <v>333.77296102381899</v>
      </c>
      <c r="BH985">
        <v>327.75797485515</v>
      </c>
      <c r="BI985">
        <v>326.69336599392301</v>
      </c>
      <c r="BJ985">
        <v>331.42583342193097</v>
      </c>
      <c r="BK985">
        <v>335.096405069708</v>
      </c>
      <c r="BL985">
        <v>322.76333969690103</v>
      </c>
      <c r="BM985">
        <v>326.575802603478</v>
      </c>
      <c r="BN985">
        <v>328.46204701245699</v>
      </c>
      <c r="BO985">
        <v>336.23605034877801</v>
      </c>
      <c r="BP985">
        <v>340.50307961269198</v>
      </c>
      <c r="BQ985">
        <v>333.31939609401201</v>
      </c>
      <c r="BR985">
        <v>332.79196710635102</v>
      </c>
      <c r="BS985">
        <v>335.61743792882203</v>
      </c>
      <c r="BT985">
        <v>342.78472861313298</v>
      </c>
      <c r="BU985">
        <v>337.06912878455603</v>
      </c>
      <c r="BV985">
        <v>331.93159978599903</v>
      </c>
      <c r="BW985">
        <v>317.78435956413398</v>
      </c>
      <c r="BX985">
        <v>327.21890700120298</v>
      </c>
      <c r="BY985">
        <v>335.28415115194099</v>
      </c>
      <c r="BZ985">
        <v>330.76681168705898</v>
      </c>
      <c r="CA985">
        <v>321.489875034828</v>
      </c>
      <c r="CB985">
        <v>327.64664956962702</v>
      </c>
      <c r="CC985">
        <v>324.73528527058198</v>
      </c>
      <c r="CD985">
        <v>317.60584747686602</v>
      </c>
    </row>
    <row r="986" spans="1:82" x14ac:dyDescent="0.25">
      <c r="A986">
        <v>236.475300400534</v>
      </c>
      <c r="B986">
        <v>315.53529916655799</v>
      </c>
      <c r="C986">
        <v>319.704911502203</v>
      </c>
      <c r="D986">
        <v>316.04116602820397</v>
      </c>
      <c r="E986">
        <v>321.83896494767203</v>
      </c>
      <c r="F986">
        <v>328.25593146276299</v>
      </c>
      <c r="G986">
        <v>331.32766725507201</v>
      </c>
      <c r="H986">
        <v>325.809904507814</v>
      </c>
      <c r="I986">
        <v>329.273203759902</v>
      </c>
      <c r="J986">
        <v>332.55303944747601</v>
      </c>
      <c r="K986">
        <v>335.67333695643703</v>
      </c>
      <c r="L986">
        <v>386.404572821447</v>
      </c>
      <c r="M986">
        <v>353.68331367056601</v>
      </c>
      <c r="N986">
        <v>344.091772228173</v>
      </c>
      <c r="O986">
        <v>354.971185733563</v>
      </c>
      <c r="P986">
        <v>351.16171690343401</v>
      </c>
      <c r="Q986">
        <v>342.26601828034097</v>
      </c>
      <c r="R986">
        <v>337.64899724591498</v>
      </c>
      <c r="S986">
        <v>345.08723411809001</v>
      </c>
      <c r="T986">
        <v>344.98883329670798</v>
      </c>
      <c r="U986">
        <v>330.82064325533503</v>
      </c>
      <c r="V986">
        <v>332.77854333382498</v>
      </c>
      <c r="W986">
        <v>338.69121748466199</v>
      </c>
      <c r="X986">
        <v>332.93219546577302</v>
      </c>
      <c r="Y986">
        <v>338.25490049604298</v>
      </c>
      <c r="Z986">
        <v>344.96029337918299</v>
      </c>
      <c r="AA986">
        <v>340.27295319789499</v>
      </c>
      <c r="AB986">
        <v>337.14261356869201</v>
      </c>
      <c r="AC986">
        <v>338.77547347928498</v>
      </c>
      <c r="AD986">
        <v>336.85211869548499</v>
      </c>
      <c r="AE986">
        <v>344.52208683860198</v>
      </c>
      <c r="AF986">
        <v>337.88294640259801</v>
      </c>
      <c r="AG986">
        <v>337.11256804541301</v>
      </c>
      <c r="AH986">
        <v>338.238222719818</v>
      </c>
      <c r="AI986">
        <v>342.56375806697298</v>
      </c>
      <c r="AJ986">
        <v>349.53076064442502</v>
      </c>
      <c r="AK986">
        <v>364.46881587157702</v>
      </c>
      <c r="AL986">
        <v>341.53152582187698</v>
      </c>
      <c r="AM986">
        <v>324.82782170807099</v>
      </c>
      <c r="AN986">
        <v>317.57895986826298</v>
      </c>
      <c r="AO986">
        <v>308.10865921192999</v>
      </c>
      <c r="AP986">
        <v>313.78845845848798</v>
      </c>
      <c r="AQ986">
        <v>309.75779693262598</v>
      </c>
      <c r="AR986">
        <v>311.22144754529302</v>
      </c>
      <c r="AS986">
        <v>318.75203858516102</v>
      </c>
      <c r="AT986">
        <v>325.579817202247</v>
      </c>
      <c r="AU986">
        <v>317.63289071097603</v>
      </c>
      <c r="AV986">
        <v>316.66358847702202</v>
      </c>
      <c r="AW986">
        <v>315.53514704876699</v>
      </c>
      <c r="AX986">
        <v>321.87428011274898</v>
      </c>
      <c r="AY986">
        <v>321.57825645717799</v>
      </c>
      <c r="AZ986">
        <v>318.93461785936501</v>
      </c>
      <c r="BA986">
        <v>318.36212577112798</v>
      </c>
      <c r="BB986">
        <v>316.37304892096199</v>
      </c>
      <c r="BC986">
        <v>327.81452225991501</v>
      </c>
      <c r="BD986">
        <v>351.11392713198802</v>
      </c>
      <c r="BE986">
        <v>358.60019841841302</v>
      </c>
      <c r="BF986">
        <v>350.504083277235</v>
      </c>
      <c r="BG986">
        <v>334.58125354811199</v>
      </c>
      <c r="BH986">
        <v>329.87227295848999</v>
      </c>
      <c r="BI986">
        <v>325.515828030048</v>
      </c>
      <c r="BJ986">
        <v>331.84116583499502</v>
      </c>
      <c r="BK986">
        <v>334.74004644666297</v>
      </c>
      <c r="BL986">
        <v>323.43430129073897</v>
      </c>
      <c r="BM986">
        <v>326.71640147663902</v>
      </c>
      <c r="BN986">
        <v>327.69212408302002</v>
      </c>
      <c r="BO986">
        <v>336.31192011507301</v>
      </c>
      <c r="BP986">
        <v>338.93655757306402</v>
      </c>
      <c r="BQ986">
        <v>335.15093809282803</v>
      </c>
      <c r="BR986">
        <v>335.00079263253099</v>
      </c>
      <c r="BS986">
        <v>335.42805434518499</v>
      </c>
      <c r="BT986">
        <v>343.06094359119402</v>
      </c>
      <c r="BU986">
        <v>336.23592591653698</v>
      </c>
      <c r="BV986">
        <v>330.69667292822101</v>
      </c>
      <c r="BW986">
        <v>319.58105088842399</v>
      </c>
      <c r="BX986">
        <v>328.16582619519397</v>
      </c>
      <c r="BY986">
        <v>332.35475304614698</v>
      </c>
      <c r="BZ986">
        <v>330.76219900715301</v>
      </c>
      <c r="CA986">
        <v>319.80130167656</v>
      </c>
      <c r="CB986">
        <v>326.39285750833898</v>
      </c>
      <c r="CC986">
        <v>327.68049168127499</v>
      </c>
      <c r="CD986">
        <v>319.94605847386498</v>
      </c>
    </row>
    <row r="987" spans="1:82" x14ac:dyDescent="0.25">
      <c r="A987">
        <v>236.71562082777001</v>
      </c>
      <c r="B987">
        <v>316.98508800910798</v>
      </c>
      <c r="C987">
        <v>321.615495461862</v>
      </c>
      <c r="D987">
        <v>317.026654057126</v>
      </c>
      <c r="E987">
        <v>322.02237378544498</v>
      </c>
      <c r="F987">
        <v>324.574774936268</v>
      </c>
      <c r="G987">
        <v>332.10414025310899</v>
      </c>
      <c r="H987">
        <v>326.06578929619798</v>
      </c>
      <c r="I987">
        <v>328.59938505781298</v>
      </c>
      <c r="J987">
        <v>333.29955915316299</v>
      </c>
      <c r="K987">
        <v>334.92804794361803</v>
      </c>
      <c r="L987">
        <v>388.668494754395</v>
      </c>
      <c r="M987">
        <v>352.35702839385601</v>
      </c>
      <c r="N987">
        <v>346.00990334223599</v>
      </c>
      <c r="O987">
        <v>358.14989326184099</v>
      </c>
      <c r="P987">
        <v>347.19803094923901</v>
      </c>
      <c r="Q987">
        <v>338.59525037752098</v>
      </c>
      <c r="R987">
        <v>339.21798022537899</v>
      </c>
      <c r="S987">
        <v>342.45580533183602</v>
      </c>
      <c r="T987">
        <v>344.92917864636303</v>
      </c>
      <c r="U987">
        <v>330.1661264457</v>
      </c>
      <c r="V987">
        <v>335.22674155499197</v>
      </c>
      <c r="W987">
        <v>337.62663633744302</v>
      </c>
      <c r="X987">
        <v>333.297788306195</v>
      </c>
      <c r="Y987">
        <v>340.12740603820902</v>
      </c>
      <c r="Z987">
        <v>341.699520922516</v>
      </c>
      <c r="AA987">
        <v>339.07914069159602</v>
      </c>
      <c r="AB987">
        <v>338.49450361409998</v>
      </c>
      <c r="AC987">
        <v>340.077281628408</v>
      </c>
      <c r="AD987">
        <v>338.03776424748401</v>
      </c>
      <c r="AE987">
        <v>340.10467449125201</v>
      </c>
      <c r="AF987">
        <v>337.24374462348902</v>
      </c>
      <c r="AG987">
        <v>336.92772345287301</v>
      </c>
      <c r="AH987">
        <v>337.461074531527</v>
      </c>
      <c r="AI987">
        <v>343.18403449099702</v>
      </c>
      <c r="AJ987">
        <v>350.29063129305598</v>
      </c>
      <c r="AK987">
        <v>360.505488207383</v>
      </c>
      <c r="AL987">
        <v>342.03730837044998</v>
      </c>
      <c r="AM987">
        <v>325.00253248244002</v>
      </c>
      <c r="AN987">
        <v>317.59994802204</v>
      </c>
      <c r="AO987">
        <v>310.02717609708401</v>
      </c>
      <c r="AP987">
        <v>312.95099631215101</v>
      </c>
      <c r="AQ987">
        <v>309.07902091370801</v>
      </c>
      <c r="AR987">
        <v>310.26490045188001</v>
      </c>
      <c r="AS987">
        <v>320.16403647830703</v>
      </c>
      <c r="AT987">
        <v>322.91658539814199</v>
      </c>
      <c r="AU987">
        <v>318.59949861456403</v>
      </c>
      <c r="AV987">
        <v>317.09337036596298</v>
      </c>
      <c r="AW987">
        <v>318.78517093651902</v>
      </c>
      <c r="AX987">
        <v>323.16148807438401</v>
      </c>
      <c r="AY987">
        <v>322.109512369497</v>
      </c>
      <c r="AZ987">
        <v>318.81088194179802</v>
      </c>
      <c r="BA987">
        <v>319.21137898932602</v>
      </c>
      <c r="BB987">
        <v>317.30252722181598</v>
      </c>
      <c r="BC987">
        <v>329.48571873174399</v>
      </c>
      <c r="BD987">
        <v>349.61285655981499</v>
      </c>
      <c r="BE987">
        <v>359.36796392469802</v>
      </c>
      <c r="BF987">
        <v>351.78415319058098</v>
      </c>
      <c r="BG987">
        <v>337.32519623584602</v>
      </c>
      <c r="BH987">
        <v>333.91612797422101</v>
      </c>
      <c r="BI987">
        <v>325.49285868395998</v>
      </c>
      <c r="BJ987">
        <v>330.68904217755801</v>
      </c>
      <c r="BK987">
        <v>331.78931679274802</v>
      </c>
      <c r="BL987">
        <v>326.247184868489</v>
      </c>
      <c r="BM987">
        <v>326.645403967064</v>
      </c>
      <c r="BN987">
        <v>328.60580404660902</v>
      </c>
      <c r="BO987">
        <v>333.77796853064899</v>
      </c>
      <c r="BP987">
        <v>338.204000287177</v>
      </c>
      <c r="BQ987">
        <v>337.52214341425798</v>
      </c>
      <c r="BR987">
        <v>336.85739205687901</v>
      </c>
      <c r="BS987">
        <v>334.56025052594902</v>
      </c>
      <c r="BT987">
        <v>341.925127260995</v>
      </c>
      <c r="BU987">
        <v>336.036070078237</v>
      </c>
      <c r="BV987">
        <v>330.69921165403298</v>
      </c>
      <c r="BW987">
        <v>321.01478147450302</v>
      </c>
      <c r="BX987">
        <v>326.083134085469</v>
      </c>
      <c r="BY987">
        <v>331.23927502577101</v>
      </c>
      <c r="BZ987">
        <v>329.81368215095699</v>
      </c>
      <c r="CA987">
        <v>319.17455191201998</v>
      </c>
      <c r="CB987">
        <v>322.55901045142201</v>
      </c>
      <c r="CC987">
        <v>329.95244060404002</v>
      </c>
      <c r="CD987">
        <v>321.35320035462797</v>
      </c>
    </row>
    <row r="988" spans="1:82" x14ac:dyDescent="0.25">
      <c r="A988">
        <v>236.955941255006</v>
      </c>
      <c r="B988">
        <v>321.17528730074002</v>
      </c>
      <c r="C988">
        <v>321.477046691873</v>
      </c>
      <c r="D988">
        <v>315.99502956769999</v>
      </c>
      <c r="E988">
        <v>321.63824071673702</v>
      </c>
      <c r="F988">
        <v>325.480835602301</v>
      </c>
      <c r="G988">
        <v>331.57523229600997</v>
      </c>
      <c r="H988">
        <v>325.07231751477298</v>
      </c>
      <c r="I988">
        <v>330.004475542254</v>
      </c>
      <c r="J988">
        <v>333.74335961191002</v>
      </c>
      <c r="K988">
        <v>332.06157347076402</v>
      </c>
      <c r="L988">
        <v>389.805227530759</v>
      </c>
      <c r="M988">
        <v>350.28377607499402</v>
      </c>
      <c r="N988">
        <v>345.54093041189998</v>
      </c>
      <c r="O988">
        <v>360.21025254576602</v>
      </c>
      <c r="P988">
        <v>344.26681050635199</v>
      </c>
      <c r="Q988">
        <v>336.62934975346599</v>
      </c>
      <c r="R988">
        <v>342.70576860065</v>
      </c>
      <c r="S988">
        <v>339.082414638974</v>
      </c>
      <c r="T988">
        <v>341.648360017458</v>
      </c>
      <c r="U988">
        <v>328.70568370848798</v>
      </c>
      <c r="V988">
        <v>337.96911453128502</v>
      </c>
      <c r="W988">
        <v>337.67294150132898</v>
      </c>
      <c r="X988">
        <v>333.796296187883</v>
      </c>
      <c r="Y988">
        <v>341.14757583584702</v>
      </c>
      <c r="Z988">
        <v>340.64863443451702</v>
      </c>
      <c r="AA988">
        <v>338.34927218001502</v>
      </c>
      <c r="AB988">
        <v>338.14189316037198</v>
      </c>
      <c r="AC988">
        <v>341.96432321178401</v>
      </c>
      <c r="AD988">
        <v>340.64175402971802</v>
      </c>
      <c r="AE988">
        <v>338.08152000485399</v>
      </c>
      <c r="AF988">
        <v>335.84651598163401</v>
      </c>
      <c r="AG988">
        <v>337.01833671919201</v>
      </c>
      <c r="AH988">
        <v>336.03860611440001</v>
      </c>
      <c r="AI988">
        <v>344.74987291949299</v>
      </c>
      <c r="AJ988">
        <v>349.394102400657</v>
      </c>
      <c r="AK988">
        <v>358.15819975074299</v>
      </c>
      <c r="AL988">
        <v>343.50142896050397</v>
      </c>
      <c r="AM988">
        <v>325.81271728577298</v>
      </c>
      <c r="AN988">
        <v>317.99369075448402</v>
      </c>
      <c r="AO988">
        <v>311.52012952911099</v>
      </c>
      <c r="AP988">
        <v>313.14523649424899</v>
      </c>
      <c r="AQ988">
        <v>308.91470916693299</v>
      </c>
      <c r="AR988">
        <v>310.17048843729799</v>
      </c>
      <c r="AS988">
        <v>319.40676007097397</v>
      </c>
      <c r="AT988">
        <v>319.43751964060198</v>
      </c>
      <c r="AU988">
        <v>319.16742435566499</v>
      </c>
      <c r="AV988">
        <v>316.358981346169</v>
      </c>
      <c r="AW988">
        <v>322.93773636516499</v>
      </c>
      <c r="AX988">
        <v>323.248773529922</v>
      </c>
      <c r="AY988">
        <v>321.08521133755897</v>
      </c>
      <c r="AZ988">
        <v>318.61050287063898</v>
      </c>
      <c r="BA988">
        <v>320.56536171520099</v>
      </c>
      <c r="BB988">
        <v>318.12338632905102</v>
      </c>
      <c r="BC988">
        <v>328.46860543279001</v>
      </c>
      <c r="BD988">
        <v>347.98626816343102</v>
      </c>
      <c r="BE988">
        <v>360.09529072678203</v>
      </c>
      <c r="BF988">
        <v>354.99317471188999</v>
      </c>
      <c r="BG988">
        <v>340.069436911558</v>
      </c>
      <c r="BH988">
        <v>335.192356215659</v>
      </c>
      <c r="BI988">
        <v>327.04187972767198</v>
      </c>
      <c r="BJ988">
        <v>329.40078475846201</v>
      </c>
      <c r="BK988">
        <v>329.779429021167</v>
      </c>
      <c r="BL988">
        <v>327.38061137283199</v>
      </c>
      <c r="BM988">
        <v>326.69270558788099</v>
      </c>
      <c r="BN988">
        <v>328.742450362976</v>
      </c>
      <c r="BO988">
        <v>332.72968309573798</v>
      </c>
      <c r="BP988">
        <v>335.53102052807901</v>
      </c>
      <c r="BQ988">
        <v>337.70237793457801</v>
      </c>
      <c r="BR988">
        <v>338.166434599235</v>
      </c>
      <c r="BS988">
        <v>331.467275498432</v>
      </c>
      <c r="BT988">
        <v>339.27169209337399</v>
      </c>
      <c r="BU988">
        <v>334.57973275228397</v>
      </c>
      <c r="BV988">
        <v>330.00983421979998</v>
      </c>
      <c r="BW988">
        <v>321.09516022807702</v>
      </c>
      <c r="BX988">
        <v>323.120101921176</v>
      </c>
      <c r="BY988">
        <v>331.93510998957697</v>
      </c>
      <c r="BZ988">
        <v>327.79087029993599</v>
      </c>
      <c r="CA988">
        <v>320.98407546720398</v>
      </c>
      <c r="CB988">
        <v>319.57794098630097</v>
      </c>
      <c r="CC988">
        <v>332.41559156468099</v>
      </c>
      <c r="CD988">
        <v>321.23114037322802</v>
      </c>
    </row>
    <row r="989" spans="1:82" x14ac:dyDescent="0.25">
      <c r="A989">
        <v>237.19626168224201</v>
      </c>
      <c r="B989">
        <v>323.80959862388102</v>
      </c>
      <c r="C989">
        <v>320.62426301374001</v>
      </c>
      <c r="D989">
        <v>313.33577764709497</v>
      </c>
      <c r="E989">
        <v>323.001503999899</v>
      </c>
      <c r="F989">
        <v>329.68796111979702</v>
      </c>
      <c r="G989">
        <v>330.76522286571299</v>
      </c>
      <c r="H989">
        <v>325.32105873474598</v>
      </c>
      <c r="I989">
        <v>331.20170329067599</v>
      </c>
      <c r="J989">
        <v>334.49700232758602</v>
      </c>
      <c r="K989">
        <v>330.99970375413301</v>
      </c>
      <c r="L989">
        <v>397.85911984226999</v>
      </c>
      <c r="M989">
        <v>352.44117644606303</v>
      </c>
      <c r="N989">
        <v>343.29511039180301</v>
      </c>
      <c r="O989">
        <v>361.40433384236201</v>
      </c>
      <c r="P989">
        <v>345.414142342768</v>
      </c>
      <c r="Q989">
        <v>339.77158718322301</v>
      </c>
      <c r="R989">
        <v>344.005898927396</v>
      </c>
      <c r="S989">
        <v>333.81805589844203</v>
      </c>
      <c r="T989">
        <v>339.03481600499998</v>
      </c>
      <c r="U989">
        <v>328.919283385548</v>
      </c>
      <c r="V989">
        <v>342.785673625855</v>
      </c>
      <c r="W989">
        <v>342.59666820810497</v>
      </c>
      <c r="X989">
        <v>335.07603772415501</v>
      </c>
      <c r="Y989">
        <v>345.61073241418597</v>
      </c>
      <c r="Z989">
        <v>342.27273855175099</v>
      </c>
      <c r="AA989">
        <v>342.93326154176202</v>
      </c>
      <c r="AB989">
        <v>338.66169356700902</v>
      </c>
      <c r="AC989">
        <v>346.69625575006501</v>
      </c>
      <c r="AD989">
        <v>343.15374269248099</v>
      </c>
      <c r="AE989">
        <v>341.32339025004899</v>
      </c>
      <c r="AF989">
        <v>337.09630992510301</v>
      </c>
      <c r="AG989">
        <v>339.86181384045898</v>
      </c>
      <c r="AH989">
        <v>337.08049190546598</v>
      </c>
      <c r="AI989">
        <v>345.913392390279</v>
      </c>
      <c r="AJ989">
        <v>347.20196403308398</v>
      </c>
      <c r="AK989">
        <v>360.16857704245302</v>
      </c>
      <c r="AL989">
        <v>344.32067765731898</v>
      </c>
      <c r="AM989">
        <v>330.47780520588401</v>
      </c>
      <c r="AN989">
        <v>321.54555606281298</v>
      </c>
      <c r="AO989">
        <v>311.96122549769802</v>
      </c>
      <c r="AP989">
        <v>317.13705837940802</v>
      </c>
      <c r="AQ989">
        <v>310.88908694384401</v>
      </c>
      <c r="AR989">
        <v>312.51379488564999</v>
      </c>
      <c r="AS989">
        <v>318.35350795317498</v>
      </c>
      <c r="AT989">
        <v>318.832867827082</v>
      </c>
      <c r="AU989">
        <v>320.27569744206397</v>
      </c>
      <c r="AV989">
        <v>316.36955442011299</v>
      </c>
      <c r="AW989">
        <v>326.89740734462998</v>
      </c>
      <c r="AX989">
        <v>322.19614370615898</v>
      </c>
      <c r="AY989">
        <v>318.78078135171398</v>
      </c>
      <c r="AZ989">
        <v>319.51513085184502</v>
      </c>
      <c r="BA989">
        <v>322.29429028173701</v>
      </c>
      <c r="BB989">
        <v>318.97861874665199</v>
      </c>
      <c r="BC989">
        <v>324.81348196915297</v>
      </c>
      <c r="BD989">
        <v>350.42699408089101</v>
      </c>
      <c r="BE989">
        <v>362.68386434804302</v>
      </c>
      <c r="BF989">
        <v>356.76948775811002</v>
      </c>
      <c r="BG989">
        <v>337.89350762143198</v>
      </c>
      <c r="BH989">
        <v>333.42701459147202</v>
      </c>
      <c r="BI989">
        <v>332.879798657013</v>
      </c>
      <c r="BJ989">
        <v>327.70111192197299</v>
      </c>
      <c r="BK989">
        <v>328.08312758338798</v>
      </c>
      <c r="BL989">
        <v>327.59320195401898</v>
      </c>
      <c r="BM989">
        <v>326.75425017519501</v>
      </c>
      <c r="BN989">
        <v>325.48344718749303</v>
      </c>
      <c r="BO989">
        <v>332.99227560708999</v>
      </c>
      <c r="BP989">
        <v>331.861914912869</v>
      </c>
      <c r="BQ989">
        <v>337.71354460987902</v>
      </c>
      <c r="BR989">
        <v>341.25081421136201</v>
      </c>
      <c r="BS989">
        <v>332.51650078442702</v>
      </c>
      <c r="BT989">
        <v>339.989546568847</v>
      </c>
      <c r="BU989">
        <v>334.89901905111498</v>
      </c>
      <c r="BV989">
        <v>330.45750599146299</v>
      </c>
      <c r="BW989">
        <v>321.97442036954698</v>
      </c>
      <c r="BX989">
        <v>321.90090044815997</v>
      </c>
      <c r="BY989">
        <v>331.32339968166201</v>
      </c>
      <c r="BZ989">
        <v>324.24067640933902</v>
      </c>
      <c r="CA989">
        <v>324.17007201414401</v>
      </c>
      <c r="CB989">
        <v>320.70422216182601</v>
      </c>
      <c r="CC989">
        <v>335.52147463932101</v>
      </c>
      <c r="CD989">
        <v>321.527614237379</v>
      </c>
    </row>
    <row r="990" spans="1:82" x14ac:dyDescent="0.25">
      <c r="A990">
        <v>237.43658210947899</v>
      </c>
      <c r="B990">
        <v>321.97894939276</v>
      </c>
      <c r="C990">
        <v>321.44005678322998</v>
      </c>
      <c r="D990">
        <v>316.92282520005102</v>
      </c>
      <c r="E990">
        <v>328.84419530013702</v>
      </c>
      <c r="F990">
        <v>329.12649977469403</v>
      </c>
      <c r="G990">
        <v>330.13605947925998</v>
      </c>
      <c r="H990">
        <v>328.67756570951701</v>
      </c>
      <c r="I990">
        <v>329.36477645957899</v>
      </c>
      <c r="J990">
        <v>333.39617840539898</v>
      </c>
      <c r="K990">
        <v>329.96877358186998</v>
      </c>
      <c r="L990">
        <v>397.16004957159203</v>
      </c>
      <c r="M990">
        <v>352.07954428712299</v>
      </c>
      <c r="N990">
        <v>346.14623663601702</v>
      </c>
      <c r="O990">
        <v>363.39703018464797</v>
      </c>
      <c r="P990">
        <v>346.92463805889901</v>
      </c>
      <c r="Q990">
        <v>343.51245967309302</v>
      </c>
      <c r="R990">
        <v>341.44978411182899</v>
      </c>
      <c r="S990">
        <v>331.73292178599399</v>
      </c>
      <c r="T990">
        <v>333.76772795875502</v>
      </c>
      <c r="U990">
        <v>330.78503375695101</v>
      </c>
      <c r="V990">
        <v>340.08160659483701</v>
      </c>
      <c r="W990">
        <v>342.762946299048</v>
      </c>
      <c r="X990">
        <v>336.25274646330899</v>
      </c>
      <c r="Y990">
        <v>343.61960390209902</v>
      </c>
      <c r="Z990">
        <v>345.27620325232101</v>
      </c>
      <c r="AA990">
        <v>349.92079910904101</v>
      </c>
      <c r="AB990">
        <v>339.93722180333901</v>
      </c>
      <c r="AC990">
        <v>353.07512262210201</v>
      </c>
      <c r="AD990">
        <v>337.82075681230901</v>
      </c>
      <c r="AE990">
        <v>341.38534465589697</v>
      </c>
      <c r="AF990">
        <v>341.324788736747</v>
      </c>
      <c r="AG990">
        <v>337.84972038030298</v>
      </c>
      <c r="AH990">
        <v>337.41128536500401</v>
      </c>
      <c r="AI990">
        <v>343.42115207289203</v>
      </c>
      <c r="AJ990">
        <v>343.99708384062899</v>
      </c>
      <c r="AK990">
        <v>359.56892979571802</v>
      </c>
      <c r="AL990">
        <v>343.47821808160501</v>
      </c>
      <c r="AM990">
        <v>332.03583628554998</v>
      </c>
      <c r="AN990">
        <v>325.26443721087099</v>
      </c>
      <c r="AO990">
        <v>312.15491991874001</v>
      </c>
      <c r="AP990">
        <v>318.09295523974799</v>
      </c>
      <c r="AQ990">
        <v>315.45941076101099</v>
      </c>
      <c r="AR990">
        <v>315.99822353165899</v>
      </c>
      <c r="AS990">
        <v>320.77257976524498</v>
      </c>
      <c r="AT990">
        <v>313.78860894361702</v>
      </c>
      <c r="AU990">
        <v>318.80913379093801</v>
      </c>
      <c r="AV990">
        <v>317.49671071193097</v>
      </c>
      <c r="AW990">
        <v>327.62093330374699</v>
      </c>
      <c r="AX990">
        <v>317.59083352384499</v>
      </c>
      <c r="AY990">
        <v>317.183960773514</v>
      </c>
      <c r="AZ990">
        <v>319.76055187929802</v>
      </c>
      <c r="BA990">
        <v>320.91339175148403</v>
      </c>
      <c r="BB990">
        <v>317.48109435127498</v>
      </c>
      <c r="BC990">
        <v>323.62545489178802</v>
      </c>
      <c r="BD990">
        <v>352.45840490969698</v>
      </c>
      <c r="BE990">
        <v>365.33220941945302</v>
      </c>
      <c r="BF990">
        <v>357.105596765965</v>
      </c>
      <c r="BG990">
        <v>338.68766715821101</v>
      </c>
      <c r="BH990">
        <v>332.67196277766499</v>
      </c>
      <c r="BI990">
        <v>336.749110591788</v>
      </c>
      <c r="BJ990">
        <v>331.14725889479797</v>
      </c>
      <c r="BK990">
        <v>326.97693074589102</v>
      </c>
      <c r="BL990">
        <v>331.596217031452</v>
      </c>
      <c r="BM990">
        <v>329.864900619053</v>
      </c>
      <c r="BN990">
        <v>326.014140530519</v>
      </c>
      <c r="BO990">
        <v>330.40676994810599</v>
      </c>
      <c r="BP990">
        <v>330.82507145703102</v>
      </c>
      <c r="BQ990">
        <v>340.13881725616397</v>
      </c>
      <c r="BR990">
        <v>340.44055780623501</v>
      </c>
      <c r="BS990">
        <v>335.52908999073099</v>
      </c>
      <c r="BT990">
        <v>337.28202604872502</v>
      </c>
      <c r="BU990">
        <v>332.27142467151901</v>
      </c>
      <c r="BV990">
        <v>329.818274715884</v>
      </c>
      <c r="BW990">
        <v>322.89774210962702</v>
      </c>
      <c r="BX990">
        <v>324.42841678163001</v>
      </c>
      <c r="BY990">
        <v>330.41454008386398</v>
      </c>
      <c r="BZ990">
        <v>322.57644886909998</v>
      </c>
      <c r="CA990">
        <v>328.71640107550297</v>
      </c>
      <c r="CB990">
        <v>325.69308304226598</v>
      </c>
      <c r="CC990">
        <v>333.09141769617298</v>
      </c>
      <c r="CD990">
        <v>324.52177370053602</v>
      </c>
    </row>
    <row r="991" spans="1:82" x14ac:dyDescent="0.25">
      <c r="A991">
        <v>237.676902536715</v>
      </c>
      <c r="B991">
        <v>322.17078875288502</v>
      </c>
      <c r="C991">
        <v>319.49698829614999</v>
      </c>
      <c r="D991">
        <v>315.76234561281098</v>
      </c>
      <c r="E991">
        <v>334.03325549582303</v>
      </c>
      <c r="F991">
        <v>327.57318857667201</v>
      </c>
      <c r="G991">
        <v>332.61085017338303</v>
      </c>
      <c r="H991">
        <v>329.21690960482698</v>
      </c>
      <c r="I991">
        <v>331.54149582572899</v>
      </c>
      <c r="J991">
        <v>335.65308856756099</v>
      </c>
      <c r="K991">
        <v>327.98949382866999</v>
      </c>
      <c r="L991">
        <v>397.68020283732602</v>
      </c>
      <c r="M991">
        <v>353.04781035281201</v>
      </c>
      <c r="N991">
        <v>347.37562634179602</v>
      </c>
      <c r="O991">
        <v>363.117019107001</v>
      </c>
      <c r="P991">
        <v>346.06145944653798</v>
      </c>
      <c r="Q991">
        <v>343.53965945653698</v>
      </c>
      <c r="R991">
        <v>339.26303570877701</v>
      </c>
      <c r="S991">
        <v>330.13860511289801</v>
      </c>
      <c r="T991">
        <v>329.09517793098303</v>
      </c>
      <c r="U991">
        <v>338.35992371108398</v>
      </c>
      <c r="V991">
        <v>339.342585553493</v>
      </c>
      <c r="W991">
        <v>341.90239988404102</v>
      </c>
      <c r="X991">
        <v>334.23326201617402</v>
      </c>
      <c r="Y991">
        <v>342.66700157058199</v>
      </c>
      <c r="Z991">
        <v>343.93341865063502</v>
      </c>
      <c r="AA991">
        <v>349.52805451870898</v>
      </c>
      <c r="AB991">
        <v>341.44321347701498</v>
      </c>
      <c r="AC991">
        <v>353.27065290273998</v>
      </c>
      <c r="AD991">
        <v>338.46646535024399</v>
      </c>
      <c r="AE991">
        <v>335.91081437386799</v>
      </c>
      <c r="AF991">
        <v>344.75676499612399</v>
      </c>
      <c r="AG991">
        <v>336.13763343938899</v>
      </c>
      <c r="AH991">
        <v>338.40210373133198</v>
      </c>
      <c r="AI991">
        <v>343.68193280403199</v>
      </c>
      <c r="AJ991">
        <v>339.84427029062198</v>
      </c>
      <c r="AK991">
        <v>357.72515129992502</v>
      </c>
      <c r="AL991">
        <v>342.97384787570297</v>
      </c>
      <c r="AM991">
        <v>331.976824606234</v>
      </c>
      <c r="AN991">
        <v>326.29082756729503</v>
      </c>
      <c r="AO991">
        <v>312.558387722985</v>
      </c>
      <c r="AP991">
        <v>316.48543422365401</v>
      </c>
      <c r="AQ991">
        <v>316.26344431713198</v>
      </c>
      <c r="AR991">
        <v>313.49213051816901</v>
      </c>
      <c r="AS991">
        <v>322.54596270952402</v>
      </c>
      <c r="AT991">
        <v>312.98299240292903</v>
      </c>
      <c r="AU991">
        <v>319.75391723129297</v>
      </c>
      <c r="AV991">
        <v>320.78821801846601</v>
      </c>
      <c r="AW991">
        <v>328.670262709714</v>
      </c>
      <c r="AX991">
        <v>315.34706711478998</v>
      </c>
      <c r="AY991">
        <v>315.30238449452798</v>
      </c>
      <c r="AZ991">
        <v>319.56237936606101</v>
      </c>
      <c r="BA991">
        <v>320.23116768488399</v>
      </c>
      <c r="BB991">
        <v>314.67371983321402</v>
      </c>
      <c r="BC991">
        <v>323.55102643508798</v>
      </c>
      <c r="BD991">
        <v>351.15458303736898</v>
      </c>
      <c r="BE991">
        <v>363.98383735784398</v>
      </c>
      <c r="BF991">
        <v>354.16779645440602</v>
      </c>
      <c r="BG991">
        <v>342.90069923813701</v>
      </c>
      <c r="BH991">
        <v>332.91329126257699</v>
      </c>
      <c r="BI991">
        <v>331.57951415512201</v>
      </c>
      <c r="BJ991">
        <v>332.42561923706802</v>
      </c>
      <c r="BK991">
        <v>325.10944041097798</v>
      </c>
      <c r="BL991">
        <v>330.370391555563</v>
      </c>
      <c r="BM991">
        <v>332.578708762708</v>
      </c>
      <c r="BN991">
        <v>323.29390725191797</v>
      </c>
      <c r="BO991">
        <v>325.85270827828299</v>
      </c>
      <c r="BP991">
        <v>327.25189298073798</v>
      </c>
      <c r="BQ991">
        <v>340.80581501408398</v>
      </c>
      <c r="BR991">
        <v>337.61604041212598</v>
      </c>
      <c r="BS991">
        <v>336.19875587363998</v>
      </c>
      <c r="BT991">
        <v>336.75135358768603</v>
      </c>
      <c r="BU991">
        <v>327.23330478676002</v>
      </c>
      <c r="BV991">
        <v>334.30318667213601</v>
      </c>
      <c r="BW991">
        <v>321.65318340616398</v>
      </c>
      <c r="BX991">
        <v>323.175587420216</v>
      </c>
      <c r="BY991">
        <v>327.73090075480701</v>
      </c>
      <c r="BZ991">
        <v>326.32715508379601</v>
      </c>
      <c r="CA991">
        <v>331.23266974920602</v>
      </c>
      <c r="CB991">
        <v>326.87750142470799</v>
      </c>
      <c r="CC991">
        <v>332.51103627400403</v>
      </c>
      <c r="CD991">
        <v>323.37563795541598</v>
      </c>
    </row>
    <row r="992" spans="1:82" x14ac:dyDescent="0.25">
      <c r="A992">
        <v>237.91722296395099</v>
      </c>
      <c r="B992">
        <v>323.50137092865202</v>
      </c>
      <c r="C992">
        <v>321.16573326965698</v>
      </c>
      <c r="D992">
        <v>314.42772079643601</v>
      </c>
      <c r="E992">
        <v>333.95567611632998</v>
      </c>
      <c r="F992">
        <v>330.59513545519098</v>
      </c>
      <c r="G992">
        <v>333.38749583587901</v>
      </c>
      <c r="H992">
        <v>331.04511364055702</v>
      </c>
      <c r="I992">
        <v>333.47192160895003</v>
      </c>
      <c r="J992">
        <v>333.89764905260603</v>
      </c>
      <c r="K992">
        <v>325.985154394348</v>
      </c>
      <c r="L992">
        <v>394.80386412907097</v>
      </c>
      <c r="M992">
        <v>351.69435897259899</v>
      </c>
      <c r="N992">
        <v>347.76944970236599</v>
      </c>
      <c r="O992">
        <v>366.83397441244301</v>
      </c>
      <c r="P992">
        <v>348.02678242537201</v>
      </c>
      <c r="Q992">
        <v>340.44443743576699</v>
      </c>
      <c r="R992">
        <v>338.085962670794</v>
      </c>
      <c r="S992">
        <v>331.15520617083803</v>
      </c>
      <c r="T992">
        <v>327.664714322272</v>
      </c>
      <c r="U992">
        <v>343.11055947184502</v>
      </c>
      <c r="V992">
        <v>341.70676029893701</v>
      </c>
      <c r="W992">
        <v>342.30782618039001</v>
      </c>
      <c r="X992">
        <v>333.218500346273</v>
      </c>
      <c r="Y992">
        <v>342.12255782455799</v>
      </c>
      <c r="Z992">
        <v>342.664424599619</v>
      </c>
      <c r="AA992">
        <v>350.19560212004598</v>
      </c>
      <c r="AB992">
        <v>340.761091859001</v>
      </c>
      <c r="AC992">
        <v>352.03803435423703</v>
      </c>
      <c r="AD992">
        <v>343.66200287330702</v>
      </c>
      <c r="AE992">
        <v>336.63502673756</v>
      </c>
      <c r="AF992">
        <v>345.19176054222902</v>
      </c>
      <c r="AG992">
        <v>336.05109835434502</v>
      </c>
      <c r="AH992">
        <v>340.931688415628</v>
      </c>
      <c r="AI992">
        <v>343.93384380067903</v>
      </c>
      <c r="AJ992">
        <v>334.74830262837202</v>
      </c>
      <c r="AK992">
        <v>356.34034665340897</v>
      </c>
      <c r="AL992">
        <v>346.92909159221801</v>
      </c>
      <c r="AM992">
        <v>330.60829782978902</v>
      </c>
      <c r="AN992">
        <v>324.52440726146699</v>
      </c>
      <c r="AO992">
        <v>313.94976733592603</v>
      </c>
      <c r="AP992">
        <v>314.69366607315197</v>
      </c>
      <c r="AQ992">
        <v>319.20494816315602</v>
      </c>
      <c r="AR992">
        <v>311.40707932809698</v>
      </c>
      <c r="AS992">
        <v>323.646925416258</v>
      </c>
      <c r="AT992">
        <v>311.07526740582699</v>
      </c>
      <c r="AU992">
        <v>319.05897781706602</v>
      </c>
      <c r="AV992">
        <v>319.87869565011698</v>
      </c>
      <c r="AW992">
        <v>329.09324079316798</v>
      </c>
      <c r="AX992">
        <v>315.92953464303201</v>
      </c>
      <c r="AY992">
        <v>308.50888482834</v>
      </c>
      <c r="AZ992">
        <v>315.76494226408602</v>
      </c>
      <c r="BA992">
        <v>324.221333221066</v>
      </c>
      <c r="BB992">
        <v>315.87600938588599</v>
      </c>
      <c r="BC992">
        <v>323.39527119362202</v>
      </c>
      <c r="BD992">
        <v>350.661092333748</v>
      </c>
      <c r="BE992">
        <v>361.591011782338</v>
      </c>
      <c r="BF992">
        <v>354.17411231076898</v>
      </c>
      <c r="BG992">
        <v>344.39793129044102</v>
      </c>
      <c r="BH992">
        <v>333.21978097311001</v>
      </c>
      <c r="BI992">
        <v>329.744032547161</v>
      </c>
      <c r="BJ992">
        <v>334.39771109016903</v>
      </c>
      <c r="BK992">
        <v>322.95157125238899</v>
      </c>
      <c r="BL992">
        <v>327.901800079422</v>
      </c>
      <c r="BM992">
        <v>331.65460297027499</v>
      </c>
      <c r="BN992">
        <v>324.238092481661</v>
      </c>
      <c r="BO992">
        <v>326.53464265929699</v>
      </c>
      <c r="BP992">
        <v>323.58079995658699</v>
      </c>
      <c r="BQ992">
        <v>341.15803070643398</v>
      </c>
      <c r="BR992">
        <v>335.194736210212</v>
      </c>
      <c r="BS992">
        <v>335.11389167419998</v>
      </c>
      <c r="BT992">
        <v>338.69239538751498</v>
      </c>
      <c r="BU992">
        <v>328.08204903197401</v>
      </c>
      <c r="BV992">
        <v>333.30251927954998</v>
      </c>
      <c r="BW992">
        <v>321.11468125394299</v>
      </c>
      <c r="BX992">
        <v>321.35280524022198</v>
      </c>
      <c r="BY992">
        <v>327.21839922853201</v>
      </c>
      <c r="BZ992">
        <v>328.48111990744599</v>
      </c>
      <c r="CA992">
        <v>335.13988490261897</v>
      </c>
      <c r="CB992">
        <v>326.96185387952301</v>
      </c>
      <c r="CC992">
        <v>331.068975129433</v>
      </c>
      <c r="CD992">
        <v>321.42896962331599</v>
      </c>
    </row>
    <row r="993" spans="1:82" x14ac:dyDescent="0.25">
      <c r="A993">
        <v>238.157543391188</v>
      </c>
      <c r="B993">
        <v>323.780254040611</v>
      </c>
      <c r="C993">
        <v>318.04380735694599</v>
      </c>
      <c r="D993">
        <v>314.90465186753198</v>
      </c>
      <c r="E993">
        <v>333.96118486424899</v>
      </c>
      <c r="F993">
        <v>331.06271149865898</v>
      </c>
      <c r="G993">
        <v>335.37707880716101</v>
      </c>
      <c r="H993">
        <v>334.28408036310702</v>
      </c>
      <c r="I993">
        <v>337.01590859701997</v>
      </c>
      <c r="J993">
        <v>332.507050238879</v>
      </c>
      <c r="K993">
        <v>323.98980428279401</v>
      </c>
      <c r="L993">
        <v>403.00084792628502</v>
      </c>
      <c r="M993">
        <v>354.69457676932399</v>
      </c>
      <c r="N993">
        <v>348.53360978081702</v>
      </c>
      <c r="O993">
        <v>366.95818100213199</v>
      </c>
      <c r="P993">
        <v>351.62621271998199</v>
      </c>
      <c r="Q993">
        <v>338.00138739850797</v>
      </c>
      <c r="R993">
        <v>337.01713755109603</v>
      </c>
      <c r="S993">
        <v>332.54823587175002</v>
      </c>
      <c r="T993">
        <v>326.79427987807202</v>
      </c>
      <c r="U993">
        <v>343.61037735479903</v>
      </c>
      <c r="V993">
        <v>346.23887368624798</v>
      </c>
      <c r="W993">
        <v>343.83430736908502</v>
      </c>
      <c r="X993">
        <v>334.73251945342997</v>
      </c>
      <c r="Y993">
        <v>343.58576743826802</v>
      </c>
      <c r="Z993">
        <v>343.296839972263</v>
      </c>
      <c r="AA993">
        <v>353.71825941097001</v>
      </c>
      <c r="AB993">
        <v>343.070677481367</v>
      </c>
      <c r="AC993">
        <v>349.37251471539201</v>
      </c>
      <c r="AD993">
        <v>346.06842370407401</v>
      </c>
      <c r="AE993">
        <v>341.70732056968802</v>
      </c>
      <c r="AF993">
        <v>349.61810393912299</v>
      </c>
      <c r="AG993">
        <v>336.85698864584703</v>
      </c>
      <c r="AH993">
        <v>338.20386024144898</v>
      </c>
      <c r="AI993">
        <v>341.58300762642102</v>
      </c>
      <c r="AJ993">
        <v>335.61522877185502</v>
      </c>
      <c r="AK993">
        <v>354.57321870142101</v>
      </c>
      <c r="AL993">
        <v>347.495343990028</v>
      </c>
      <c r="AM993">
        <v>329.50597934692797</v>
      </c>
      <c r="AN993">
        <v>326.15370281713803</v>
      </c>
      <c r="AO993">
        <v>312.10580552971402</v>
      </c>
      <c r="AP993">
        <v>312.722954648241</v>
      </c>
      <c r="AQ993">
        <v>321.46401165786801</v>
      </c>
      <c r="AR993">
        <v>312.946111226678</v>
      </c>
      <c r="AS993">
        <v>324.28174441664999</v>
      </c>
      <c r="AT993">
        <v>314.60241253084899</v>
      </c>
      <c r="AU993">
        <v>317.102546931733</v>
      </c>
      <c r="AV993">
        <v>323.36565253077498</v>
      </c>
      <c r="AW993">
        <v>332.63867189945302</v>
      </c>
      <c r="AX993">
        <v>317.153502100362</v>
      </c>
      <c r="AY993">
        <v>306.10898105652899</v>
      </c>
      <c r="AZ993">
        <v>318.56638367343697</v>
      </c>
      <c r="BA993">
        <v>322.97392459219299</v>
      </c>
      <c r="BB993">
        <v>315.994135548749</v>
      </c>
      <c r="BC993">
        <v>321.97746260895701</v>
      </c>
      <c r="BD993">
        <v>356.91196485142098</v>
      </c>
      <c r="BE993">
        <v>361.15488200608502</v>
      </c>
      <c r="BF993">
        <v>354.02006942122</v>
      </c>
      <c r="BG993">
        <v>341.523425884164</v>
      </c>
      <c r="BH993">
        <v>331.75826950266799</v>
      </c>
      <c r="BI993">
        <v>333.34289246946003</v>
      </c>
      <c r="BJ993">
        <v>337.02483594362099</v>
      </c>
      <c r="BK993">
        <v>327.07508254203401</v>
      </c>
      <c r="BL993">
        <v>325.60466470404998</v>
      </c>
      <c r="BM993">
        <v>332.50175407756001</v>
      </c>
      <c r="BN993">
        <v>324.725082607057</v>
      </c>
      <c r="BO993">
        <v>328.89169736351101</v>
      </c>
      <c r="BP993">
        <v>318.98036235388201</v>
      </c>
      <c r="BQ993">
        <v>340.72565778826601</v>
      </c>
      <c r="BR993">
        <v>335.68717672822203</v>
      </c>
      <c r="BS993">
        <v>336.28167359354597</v>
      </c>
      <c r="BT993">
        <v>336.44035636753898</v>
      </c>
      <c r="BU993">
        <v>332.42293185812503</v>
      </c>
      <c r="BV993">
        <v>332.82186135807399</v>
      </c>
      <c r="BW993">
        <v>321.86748600402501</v>
      </c>
      <c r="BX993">
        <v>320.589294169992</v>
      </c>
      <c r="BY993">
        <v>326.44155339537002</v>
      </c>
      <c r="BZ993">
        <v>333.50833820346998</v>
      </c>
      <c r="CA993">
        <v>336.428669748017</v>
      </c>
      <c r="CB993">
        <v>331.14971698306601</v>
      </c>
      <c r="CC993">
        <v>326.59959721749999</v>
      </c>
      <c r="CD993">
        <v>323.017109028145</v>
      </c>
    </row>
    <row r="994" spans="1:82" x14ac:dyDescent="0.25">
      <c r="A994">
        <v>238.39786381842401</v>
      </c>
      <c r="B994">
        <v>316.07318264221601</v>
      </c>
      <c r="C994">
        <v>316.72043057225801</v>
      </c>
      <c r="D994">
        <v>321.628668593702</v>
      </c>
      <c r="E994">
        <v>334.81997923389901</v>
      </c>
      <c r="F994">
        <v>330.43966958441098</v>
      </c>
      <c r="G994">
        <v>338.24680062985999</v>
      </c>
      <c r="H994">
        <v>334.66942212527698</v>
      </c>
      <c r="I994">
        <v>333.48166531599003</v>
      </c>
      <c r="J994">
        <v>330.25266016161498</v>
      </c>
      <c r="K994">
        <v>327.743286077824</v>
      </c>
      <c r="L994">
        <v>403.015825316426</v>
      </c>
      <c r="M994">
        <v>355.27997104096698</v>
      </c>
      <c r="N994">
        <v>351.64189990709599</v>
      </c>
      <c r="O994">
        <v>369.95678733156802</v>
      </c>
      <c r="P994">
        <v>350.82906621878499</v>
      </c>
      <c r="Q994">
        <v>337.11336217526298</v>
      </c>
      <c r="R994">
        <v>336.970840642273</v>
      </c>
      <c r="S994">
        <v>335.04429388739402</v>
      </c>
      <c r="T994">
        <v>329.77487657697998</v>
      </c>
      <c r="U994">
        <v>341.25215557946899</v>
      </c>
      <c r="V994">
        <v>343.56473660162601</v>
      </c>
      <c r="W994">
        <v>342.91896724209499</v>
      </c>
      <c r="X994">
        <v>335.162703344129</v>
      </c>
      <c r="Y994">
        <v>345.463857170957</v>
      </c>
      <c r="Z994">
        <v>345.28889924722301</v>
      </c>
      <c r="AA994">
        <v>351.97419386730502</v>
      </c>
      <c r="AB994">
        <v>343.39397887471398</v>
      </c>
      <c r="AC994">
        <v>348.26946403339298</v>
      </c>
      <c r="AD994">
        <v>349.137909759769</v>
      </c>
      <c r="AE994">
        <v>346.37667914918399</v>
      </c>
      <c r="AF994">
        <v>350.59142288838001</v>
      </c>
      <c r="AG994">
        <v>337.37319772304198</v>
      </c>
      <c r="AH994">
        <v>340.73549010915599</v>
      </c>
      <c r="AI994">
        <v>337.85882086291002</v>
      </c>
      <c r="AJ994">
        <v>334.60686405266102</v>
      </c>
      <c r="AK994">
        <v>353.718378460493</v>
      </c>
      <c r="AL994">
        <v>347.95914667988802</v>
      </c>
      <c r="AM994">
        <v>327.46930810718402</v>
      </c>
      <c r="AN994">
        <v>328.04601608226898</v>
      </c>
      <c r="AO994">
        <v>313.16757238591902</v>
      </c>
      <c r="AP994">
        <v>313.13577860077299</v>
      </c>
      <c r="AQ994">
        <v>324.411140068968</v>
      </c>
      <c r="AR994">
        <v>314.348982195693</v>
      </c>
      <c r="AS994">
        <v>323.09413005234802</v>
      </c>
      <c r="AT994">
        <v>316.59881485245302</v>
      </c>
      <c r="AU994">
        <v>315.09773023587701</v>
      </c>
      <c r="AV994">
        <v>321.08502272899801</v>
      </c>
      <c r="AW994">
        <v>333.23004085423401</v>
      </c>
      <c r="AX994">
        <v>318.62320590129502</v>
      </c>
      <c r="AY994">
        <v>308.37284960108298</v>
      </c>
      <c r="AZ994">
        <v>316.90494899060701</v>
      </c>
      <c r="BA994">
        <v>319.332879242736</v>
      </c>
      <c r="BB994">
        <v>318.84005603966699</v>
      </c>
      <c r="BC994">
        <v>321.32935091129201</v>
      </c>
      <c r="BD994">
        <v>356.08996961721198</v>
      </c>
      <c r="BE994">
        <v>362.24771073419498</v>
      </c>
      <c r="BF994">
        <v>355.31239563294901</v>
      </c>
      <c r="BG994">
        <v>336.85427374534299</v>
      </c>
      <c r="BH994">
        <v>334.16922795692699</v>
      </c>
      <c r="BI994">
        <v>330.676760288379</v>
      </c>
      <c r="BJ994">
        <v>339.84840624398203</v>
      </c>
      <c r="BK994">
        <v>328.61310256317</v>
      </c>
      <c r="BL994">
        <v>328.23693543303801</v>
      </c>
      <c r="BM994">
        <v>330.33621291242599</v>
      </c>
      <c r="BN994">
        <v>324.98802447559302</v>
      </c>
      <c r="BO994">
        <v>327.09470776244098</v>
      </c>
      <c r="BP994">
        <v>323.72177770258702</v>
      </c>
      <c r="BQ994">
        <v>340.98764710384802</v>
      </c>
      <c r="BR994">
        <v>333.85607306750501</v>
      </c>
      <c r="BS994">
        <v>341.39164270582</v>
      </c>
      <c r="BT994">
        <v>335.80869673166097</v>
      </c>
      <c r="BU994">
        <v>334.688771083772</v>
      </c>
      <c r="BV994">
        <v>335.29357806852499</v>
      </c>
      <c r="BW994">
        <v>322.05179113636302</v>
      </c>
      <c r="BX994">
        <v>320.50982256194999</v>
      </c>
      <c r="BY994">
        <v>320.55550948913901</v>
      </c>
      <c r="BZ994">
        <v>338.27774084886198</v>
      </c>
      <c r="CA994">
        <v>333.68349875951799</v>
      </c>
      <c r="CB994">
        <v>328.50610627662701</v>
      </c>
      <c r="CC994">
        <v>326.210530632217</v>
      </c>
      <c r="CD994">
        <v>325.60576904361301</v>
      </c>
    </row>
    <row r="995" spans="1:82" x14ac:dyDescent="0.25">
      <c r="A995">
        <v>238.63818424566</v>
      </c>
      <c r="B995">
        <v>314.186814417927</v>
      </c>
      <c r="C995">
        <v>313.95037931119998</v>
      </c>
      <c r="D995">
        <v>326.65902636321101</v>
      </c>
      <c r="E995">
        <v>334.753522607435</v>
      </c>
      <c r="F995">
        <v>326.29523074415903</v>
      </c>
      <c r="G995">
        <v>341.01762253411999</v>
      </c>
      <c r="H995">
        <v>332.011595799617</v>
      </c>
      <c r="I995">
        <v>332.90176074060099</v>
      </c>
      <c r="J995">
        <v>330.53969156878799</v>
      </c>
      <c r="K995">
        <v>325.71109427608297</v>
      </c>
      <c r="L995">
        <v>405.61358606099299</v>
      </c>
      <c r="M995">
        <v>354.24173731431301</v>
      </c>
      <c r="N995">
        <v>353.34859274006197</v>
      </c>
      <c r="O995">
        <v>374.67275239607898</v>
      </c>
      <c r="P995">
        <v>348.739355244732</v>
      </c>
      <c r="Q995">
        <v>336.41785095124902</v>
      </c>
      <c r="R995">
        <v>333.55964315827703</v>
      </c>
      <c r="S995">
        <v>337.97708098591198</v>
      </c>
      <c r="T995">
        <v>333.25620766061098</v>
      </c>
      <c r="U995">
        <v>338.47000519868698</v>
      </c>
      <c r="V995">
        <v>346.68285985422102</v>
      </c>
      <c r="W995">
        <v>339.22256312862498</v>
      </c>
      <c r="X995">
        <v>335.28377609077597</v>
      </c>
      <c r="Y995">
        <v>348.12042762680602</v>
      </c>
      <c r="Z995">
        <v>344.92239184124998</v>
      </c>
      <c r="AA995">
        <v>349.561936639745</v>
      </c>
      <c r="AB995">
        <v>347.91699887031501</v>
      </c>
      <c r="AC995">
        <v>350.36279065581698</v>
      </c>
      <c r="AD995">
        <v>351.32529077196898</v>
      </c>
      <c r="AE995">
        <v>347.30218323862499</v>
      </c>
      <c r="AF995">
        <v>355.71421011954601</v>
      </c>
      <c r="AG995">
        <v>336.79792623649098</v>
      </c>
      <c r="AH995">
        <v>342.04996275765302</v>
      </c>
      <c r="AI995">
        <v>338.16427886748102</v>
      </c>
      <c r="AJ995">
        <v>332.42948049282597</v>
      </c>
      <c r="AK995">
        <v>355.509126750071</v>
      </c>
      <c r="AL995">
        <v>348.33609840529402</v>
      </c>
      <c r="AM995">
        <v>325.06936834387699</v>
      </c>
      <c r="AN995">
        <v>323.75433654447198</v>
      </c>
      <c r="AO995">
        <v>314.60610402954399</v>
      </c>
      <c r="AP995">
        <v>312.608478596998</v>
      </c>
      <c r="AQ995">
        <v>323.77223341066201</v>
      </c>
      <c r="AR995">
        <v>312.25606309875297</v>
      </c>
      <c r="AS995">
        <v>321.66848081166398</v>
      </c>
      <c r="AT995">
        <v>316.55293385214401</v>
      </c>
      <c r="AU995">
        <v>315.56141742970999</v>
      </c>
      <c r="AV995">
        <v>320.39152993147002</v>
      </c>
      <c r="AW995">
        <v>329.69678960746398</v>
      </c>
      <c r="AX995">
        <v>319.987268141458</v>
      </c>
      <c r="AY995">
        <v>313.06677076925899</v>
      </c>
      <c r="AZ995">
        <v>318.23358726947902</v>
      </c>
      <c r="BA995">
        <v>317.96477544031302</v>
      </c>
      <c r="BB995">
        <v>319.09964565812402</v>
      </c>
      <c r="BC995">
        <v>324.22172590522001</v>
      </c>
      <c r="BD995">
        <v>355.383933618789</v>
      </c>
      <c r="BE995">
        <v>363.01528993526199</v>
      </c>
      <c r="BF995">
        <v>356.82603471712201</v>
      </c>
      <c r="BG995">
        <v>342.77107727908901</v>
      </c>
      <c r="BH995">
        <v>337.673553744255</v>
      </c>
      <c r="BI995">
        <v>329.089252588195</v>
      </c>
      <c r="BJ995">
        <v>339.61561207672702</v>
      </c>
      <c r="BK995">
        <v>328.19866608928402</v>
      </c>
      <c r="BL995">
        <v>330.325228080594</v>
      </c>
      <c r="BM995">
        <v>331.798729143169</v>
      </c>
      <c r="BN995">
        <v>329.22209227457103</v>
      </c>
      <c r="BO995">
        <v>329.04992135933401</v>
      </c>
      <c r="BP995">
        <v>327.90665813268299</v>
      </c>
      <c r="BQ995">
        <v>339.44357200510302</v>
      </c>
      <c r="BR995">
        <v>332.882618640163</v>
      </c>
      <c r="BS995">
        <v>338.999669453536</v>
      </c>
      <c r="BT995">
        <v>335.24575547721997</v>
      </c>
      <c r="BU995">
        <v>339.94586999321501</v>
      </c>
      <c r="BV995">
        <v>336.48510957082101</v>
      </c>
      <c r="BW995">
        <v>321.01466852252901</v>
      </c>
      <c r="BX995">
        <v>324.87540824144003</v>
      </c>
      <c r="BY995">
        <v>318.72941773340398</v>
      </c>
      <c r="BZ995">
        <v>340.197039924742</v>
      </c>
      <c r="CA995">
        <v>329.59087550782101</v>
      </c>
      <c r="CB995">
        <v>326.02130928197801</v>
      </c>
      <c r="CC995">
        <v>327.39242447804003</v>
      </c>
      <c r="CD995">
        <v>326.20447915035197</v>
      </c>
    </row>
    <row r="996" spans="1:82" x14ac:dyDescent="0.25">
      <c r="A996">
        <v>238.87850467289701</v>
      </c>
      <c r="B996">
        <v>314.151246978796</v>
      </c>
      <c r="C996">
        <v>312.74271644313598</v>
      </c>
      <c r="D996">
        <v>325.30892298395497</v>
      </c>
      <c r="E996">
        <v>332.33098661677002</v>
      </c>
      <c r="F996">
        <v>327.82206046884801</v>
      </c>
      <c r="G996">
        <v>341.93470361887501</v>
      </c>
      <c r="H996">
        <v>330.43115092102101</v>
      </c>
      <c r="I996">
        <v>331.83294997849998</v>
      </c>
      <c r="J996">
        <v>331.17019450931599</v>
      </c>
      <c r="K996">
        <v>326.915117342911</v>
      </c>
      <c r="L996">
        <v>408.333831718363</v>
      </c>
      <c r="M996">
        <v>351.07984751426602</v>
      </c>
      <c r="N996">
        <v>353.81217078041198</v>
      </c>
      <c r="O996">
        <v>375.10425054912002</v>
      </c>
      <c r="P996">
        <v>347.68363133720601</v>
      </c>
      <c r="Q996">
        <v>334.94291112251102</v>
      </c>
      <c r="R996">
        <v>333.14592067714102</v>
      </c>
      <c r="S996">
        <v>338.92243618704498</v>
      </c>
      <c r="T996">
        <v>332.856902447518</v>
      </c>
      <c r="U996">
        <v>334.85485816267499</v>
      </c>
      <c r="V996">
        <v>354.145631384544</v>
      </c>
      <c r="W996">
        <v>342.844733310778</v>
      </c>
      <c r="X996">
        <v>333.52019064557999</v>
      </c>
      <c r="Y996">
        <v>352.92252551335702</v>
      </c>
      <c r="Z996">
        <v>343.83322879809401</v>
      </c>
      <c r="AA996">
        <v>347.30424450259801</v>
      </c>
      <c r="AB996">
        <v>351.06510158778599</v>
      </c>
      <c r="AC996">
        <v>348.05997653675701</v>
      </c>
      <c r="AD996">
        <v>354.964855239347</v>
      </c>
      <c r="AE996">
        <v>348.225178733277</v>
      </c>
      <c r="AF996">
        <v>356.10282002549297</v>
      </c>
      <c r="AG996">
        <v>339.04823274934301</v>
      </c>
      <c r="AH996">
        <v>345.29159722924902</v>
      </c>
      <c r="AI996">
        <v>338.90284447439001</v>
      </c>
      <c r="AJ996">
        <v>331.399791800034</v>
      </c>
      <c r="AK996">
        <v>355.48031257295003</v>
      </c>
      <c r="AL996">
        <v>348.57397793974798</v>
      </c>
      <c r="AM996">
        <v>323.82318823129498</v>
      </c>
      <c r="AN996">
        <v>319.69808571881498</v>
      </c>
      <c r="AO996">
        <v>317.32190448155802</v>
      </c>
      <c r="AP996">
        <v>313.23441884246199</v>
      </c>
      <c r="AQ996">
        <v>323.99198288306599</v>
      </c>
      <c r="AR996">
        <v>310.33083519602599</v>
      </c>
      <c r="AS996">
        <v>322.02617197528599</v>
      </c>
      <c r="AT996">
        <v>313.83480304749901</v>
      </c>
      <c r="AU996">
        <v>317.350167087329</v>
      </c>
      <c r="AV996">
        <v>319.59154047792498</v>
      </c>
      <c r="AW996">
        <v>330.60647287355602</v>
      </c>
      <c r="AX996">
        <v>320.98390661507</v>
      </c>
      <c r="AY996">
        <v>317.05295490535599</v>
      </c>
      <c r="AZ996">
        <v>320.14442276145502</v>
      </c>
      <c r="BA996">
        <v>318.50876857828098</v>
      </c>
      <c r="BB996">
        <v>318.27378386194198</v>
      </c>
      <c r="BC996">
        <v>327.43644142891799</v>
      </c>
      <c r="BD996">
        <v>352.088336948002</v>
      </c>
      <c r="BE996">
        <v>363.79031758570198</v>
      </c>
      <c r="BF996">
        <v>359.06665589129</v>
      </c>
      <c r="BG996">
        <v>343.03390672019202</v>
      </c>
      <c r="BH996">
        <v>339.561636937505</v>
      </c>
      <c r="BI996">
        <v>326.63343212292699</v>
      </c>
      <c r="BJ996">
        <v>334.92075740915197</v>
      </c>
      <c r="BK996">
        <v>329.09090285889499</v>
      </c>
      <c r="BL996">
        <v>331.353152670405</v>
      </c>
      <c r="BM996">
        <v>330.883504520663</v>
      </c>
      <c r="BN996">
        <v>331.67105079773103</v>
      </c>
      <c r="BO996">
        <v>331.024959266373</v>
      </c>
      <c r="BP996">
        <v>328.71849762671701</v>
      </c>
      <c r="BQ996">
        <v>337.040485443698</v>
      </c>
      <c r="BR996">
        <v>331.73387545799898</v>
      </c>
      <c r="BS996">
        <v>336.00139732266899</v>
      </c>
      <c r="BT996">
        <v>332.00491560750402</v>
      </c>
      <c r="BU996">
        <v>346.29512476423997</v>
      </c>
      <c r="BV996">
        <v>338.36195202349899</v>
      </c>
      <c r="BW996">
        <v>323.947572501747</v>
      </c>
      <c r="BX996">
        <v>328.091544325683</v>
      </c>
      <c r="BY996">
        <v>317.21828216703199</v>
      </c>
      <c r="BZ996">
        <v>340.25569630462502</v>
      </c>
      <c r="CA996">
        <v>330.46792748233003</v>
      </c>
      <c r="CB996">
        <v>322.30368961802702</v>
      </c>
      <c r="CC996">
        <v>327.51147680020398</v>
      </c>
      <c r="CD996">
        <v>327.002424076284</v>
      </c>
    </row>
    <row r="997" spans="1:82" x14ac:dyDescent="0.25">
      <c r="A997">
        <v>239.11882510013299</v>
      </c>
      <c r="B997">
        <v>314.64874680950902</v>
      </c>
      <c r="C997">
        <v>316.57136761395299</v>
      </c>
      <c r="D997">
        <v>325.41972839668603</v>
      </c>
      <c r="E997">
        <v>329.20627207419</v>
      </c>
      <c r="F997">
        <v>332.27370197346102</v>
      </c>
      <c r="G997">
        <v>341.963753813609</v>
      </c>
      <c r="H997">
        <v>327.65783236938</v>
      </c>
      <c r="I997">
        <v>332.37089289745501</v>
      </c>
      <c r="J997">
        <v>331.081366519325</v>
      </c>
      <c r="K997">
        <v>327.55152173649299</v>
      </c>
      <c r="L997">
        <v>407.66364046270297</v>
      </c>
      <c r="M997">
        <v>350.19334810287199</v>
      </c>
      <c r="N997">
        <v>353.72155622657101</v>
      </c>
      <c r="O997">
        <v>376.39030459244202</v>
      </c>
      <c r="P997">
        <v>348.99201187922802</v>
      </c>
      <c r="Q997">
        <v>331.53607923764002</v>
      </c>
      <c r="R997">
        <v>333.01357730126</v>
      </c>
      <c r="S997">
        <v>337.97319465277599</v>
      </c>
      <c r="T997">
        <v>334.39832185478502</v>
      </c>
      <c r="U997">
        <v>329.83863665821201</v>
      </c>
      <c r="V997">
        <v>354.96383960198102</v>
      </c>
      <c r="W997">
        <v>347.47682839106602</v>
      </c>
      <c r="X997">
        <v>333.212089116941</v>
      </c>
      <c r="Y997">
        <v>353.36225978796898</v>
      </c>
      <c r="Z997">
        <v>343.52971046750901</v>
      </c>
      <c r="AA997">
        <v>346.16006796989899</v>
      </c>
      <c r="AB997">
        <v>351.076854620414</v>
      </c>
      <c r="AC997">
        <v>345.82778358542703</v>
      </c>
      <c r="AD997">
        <v>354.444850920649</v>
      </c>
      <c r="AE997">
        <v>350.26276578001801</v>
      </c>
      <c r="AF997">
        <v>354.708626297151</v>
      </c>
      <c r="AG997">
        <v>339.45736328945401</v>
      </c>
      <c r="AH997">
        <v>343.066097103819</v>
      </c>
      <c r="AI997">
        <v>333.81915627174601</v>
      </c>
      <c r="AJ997">
        <v>332.652075976155</v>
      </c>
      <c r="AK997">
        <v>353.73823180223599</v>
      </c>
      <c r="AL997">
        <v>349.16635291891902</v>
      </c>
      <c r="AM997">
        <v>326.04117643179501</v>
      </c>
      <c r="AN997">
        <v>318.264519752963</v>
      </c>
      <c r="AO997">
        <v>317.92992517020002</v>
      </c>
      <c r="AP997">
        <v>315.33503130721402</v>
      </c>
      <c r="AQ997">
        <v>324.71208565857</v>
      </c>
      <c r="AR997">
        <v>310.74571653937198</v>
      </c>
      <c r="AS997">
        <v>321.80608794810502</v>
      </c>
      <c r="AT997">
        <v>313.21505879742801</v>
      </c>
      <c r="AU997">
        <v>322.71705318567098</v>
      </c>
      <c r="AV997">
        <v>317.93614127144298</v>
      </c>
      <c r="AW997">
        <v>328.23089423163202</v>
      </c>
      <c r="AX997">
        <v>323.42694689607998</v>
      </c>
      <c r="AY997">
        <v>319.49114097328498</v>
      </c>
      <c r="AZ997">
        <v>320.20185988070699</v>
      </c>
      <c r="BA997">
        <v>320.848907877996</v>
      </c>
      <c r="BB997">
        <v>319.16097472352197</v>
      </c>
      <c r="BC997">
        <v>329.500698398976</v>
      </c>
      <c r="BD997">
        <v>352.06448987054898</v>
      </c>
      <c r="BE997">
        <v>364.76624903133001</v>
      </c>
      <c r="BF997">
        <v>362.51755468500602</v>
      </c>
      <c r="BG997">
        <v>342.34375146669498</v>
      </c>
      <c r="BH997">
        <v>338.47145256590801</v>
      </c>
      <c r="BI997">
        <v>326.640691962152</v>
      </c>
      <c r="BJ997">
        <v>331.34916602963102</v>
      </c>
      <c r="BK997">
        <v>328.58486010484597</v>
      </c>
      <c r="BL997">
        <v>329.30556104022497</v>
      </c>
      <c r="BM997">
        <v>328.94758667958098</v>
      </c>
      <c r="BN997">
        <v>335.63312477273797</v>
      </c>
      <c r="BO997">
        <v>331.84750357472399</v>
      </c>
      <c r="BP997">
        <v>329.70463665670798</v>
      </c>
      <c r="BQ997">
        <v>337.16604983477799</v>
      </c>
      <c r="BR997">
        <v>333.27710149913798</v>
      </c>
      <c r="BS997">
        <v>334.62303431835602</v>
      </c>
      <c r="BT997">
        <v>333.86493842204999</v>
      </c>
      <c r="BU997">
        <v>351.26772758374801</v>
      </c>
      <c r="BV997">
        <v>336.790837645652</v>
      </c>
      <c r="BW997">
        <v>329.29890451339998</v>
      </c>
      <c r="BX997">
        <v>330.43139773955897</v>
      </c>
      <c r="BY997">
        <v>318.93300221709097</v>
      </c>
      <c r="BZ997">
        <v>339.14996538716201</v>
      </c>
      <c r="CA997">
        <v>329.57434054961601</v>
      </c>
      <c r="CB997">
        <v>320.93401365481702</v>
      </c>
      <c r="CC997">
        <v>329.27146815574503</v>
      </c>
      <c r="CD997">
        <v>329.33967775258498</v>
      </c>
    </row>
    <row r="998" spans="1:82" x14ac:dyDescent="0.25">
      <c r="A998">
        <v>239.35914552736901</v>
      </c>
      <c r="B998">
        <v>313.93012336535298</v>
      </c>
      <c r="C998">
        <v>312.65039024002101</v>
      </c>
      <c r="D998">
        <v>328.15901035271997</v>
      </c>
      <c r="E998">
        <v>331.41974445397898</v>
      </c>
      <c r="F998">
        <v>333.54489459550899</v>
      </c>
      <c r="G998">
        <v>341.34116224382598</v>
      </c>
      <c r="H998">
        <v>322.94715508361998</v>
      </c>
      <c r="I998">
        <v>328.12517395174501</v>
      </c>
      <c r="J998">
        <v>332.605480016348</v>
      </c>
      <c r="K998">
        <v>325.799022755115</v>
      </c>
      <c r="L998">
        <v>408.09176817393802</v>
      </c>
      <c r="M998">
        <v>348.11039200780999</v>
      </c>
      <c r="N998">
        <v>357.470129651999</v>
      </c>
      <c r="O998">
        <v>373.27274542120199</v>
      </c>
      <c r="P998">
        <v>350.85117773902499</v>
      </c>
      <c r="Q998">
        <v>336.08865112081298</v>
      </c>
      <c r="R998">
        <v>332.86881902148298</v>
      </c>
      <c r="S998">
        <v>336.05254398787599</v>
      </c>
      <c r="T998">
        <v>332.25866528086902</v>
      </c>
      <c r="U998">
        <v>327.264772859517</v>
      </c>
      <c r="V998">
        <v>352.053997587411</v>
      </c>
      <c r="W998">
        <v>354.65630106745402</v>
      </c>
      <c r="X998">
        <v>335.86101805821102</v>
      </c>
      <c r="Y998">
        <v>357.29799997894003</v>
      </c>
      <c r="Z998">
        <v>343.62466552557902</v>
      </c>
      <c r="AA998">
        <v>350.109363454674</v>
      </c>
      <c r="AB998">
        <v>354.142627428043</v>
      </c>
      <c r="AC998">
        <v>351.48975247832101</v>
      </c>
      <c r="AD998">
        <v>351.69788654344501</v>
      </c>
      <c r="AE998">
        <v>349.38323773981199</v>
      </c>
      <c r="AF998">
        <v>355.59296111021803</v>
      </c>
      <c r="AG998">
        <v>338.61941198106098</v>
      </c>
      <c r="AH998">
        <v>349.39313704749901</v>
      </c>
      <c r="AI998">
        <v>336.46500634124402</v>
      </c>
      <c r="AJ998">
        <v>335.73547532023099</v>
      </c>
      <c r="AK998">
        <v>352.26130256858602</v>
      </c>
      <c r="AL998">
        <v>345.36960229417201</v>
      </c>
      <c r="AM998">
        <v>326.363122651119</v>
      </c>
      <c r="AN998">
        <v>321.60580591467499</v>
      </c>
      <c r="AO998">
        <v>319.89277579016499</v>
      </c>
      <c r="AP998">
        <v>319.32530094228298</v>
      </c>
      <c r="AQ998">
        <v>323.36776002030001</v>
      </c>
      <c r="AR998">
        <v>316.347295524625</v>
      </c>
      <c r="AS998">
        <v>319.658295256911</v>
      </c>
      <c r="AT998">
        <v>314.74022587661102</v>
      </c>
      <c r="AU998">
        <v>322.29419779671701</v>
      </c>
      <c r="AV998">
        <v>314.84177063799302</v>
      </c>
      <c r="AW998">
        <v>321.3742040962</v>
      </c>
      <c r="AX998">
        <v>322.507056105083</v>
      </c>
      <c r="AY998">
        <v>321.979275652323</v>
      </c>
      <c r="AZ998">
        <v>319.30322119584798</v>
      </c>
      <c r="BA998">
        <v>319.17141692366602</v>
      </c>
      <c r="BB998">
        <v>320.70870196746699</v>
      </c>
      <c r="BC998">
        <v>330.56296717497202</v>
      </c>
      <c r="BD998">
        <v>354.23838217939198</v>
      </c>
      <c r="BE998">
        <v>367.61760361923803</v>
      </c>
      <c r="BF998">
        <v>367.42694984708902</v>
      </c>
      <c r="BG998">
        <v>337.64416455780702</v>
      </c>
      <c r="BH998">
        <v>338.732446109683</v>
      </c>
      <c r="BI998">
        <v>330.13584465088098</v>
      </c>
      <c r="BJ998">
        <v>330.228617058103</v>
      </c>
      <c r="BK998">
        <v>330.381472590344</v>
      </c>
      <c r="BL998">
        <v>329.13990596487997</v>
      </c>
      <c r="BM998">
        <v>329.33334587352601</v>
      </c>
      <c r="BN998">
        <v>334.87961996589797</v>
      </c>
      <c r="BO998">
        <v>330.01073984330998</v>
      </c>
      <c r="BP998">
        <v>329.98286205251998</v>
      </c>
      <c r="BQ998">
        <v>336.18635013383602</v>
      </c>
      <c r="BR998">
        <v>333.24877169362099</v>
      </c>
      <c r="BS998">
        <v>336.022720769964</v>
      </c>
      <c r="BT998">
        <v>335.04832780876399</v>
      </c>
      <c r="BU998">
        <v>353.37485114550799</v>
      </c>
      <c r="BV998">
        <v>339.86560988223198</v>
      </c>
      <c r="BW998">
        <v>333.52448376514099</v>
      </c>
      <c r="BX998">
        <v>335.08330936737798</v>
      </c>
      <c r="BY998">
        <v>316.38903180642501</v>
      </c>
      <c r="BZ998">
        <v>337.42276468656598</v>
      </c>
      <c r="CA998">
        <v>324.75633558527198</v>
      </c>
      <c r="CB998">
        <v>322.457874586537</v>
      </c>
      <c r="CC998">
        <v>330.52271427844698</v>
      </c>
      <c r="CD998">
        <v>329.62601620804099</v>
      </c>
    </row>
    <row r="999" spans="1:82" x14ac:dyDescent="0.25">
      <c r="A999">
        <v>239.59946595460599</v>
      </c>
      <c r="B999">
        <v>313.35125912154899</v>
      </c>
      <c r="C999">
        <v>316.20904067695</v>
      </c>
      <c r="D999">
        <v>327.50809654675601</v>
      </c>
      <c r="E999">
        <v>332.44427077060601</v>
      </c>
      <c r="F999">
        <v>335.51607280521898</v>
      </c>
      <c r="G999">
        <v>338.67580755761202</v>
      </c>
      <c r="H999">
        <v>321.68536078696201</v>
      </c>
      <c r="I999">
        <v>325.16941757988099</v>
      </c>
      <c r="J999">
        <v>335.67211071359901</v>
      </c>
      <c r="K999">
        <v>326.52250575184399</v>
      </c>
      <c r="L999">
        <v>405.44564937133703</v>
      </c>
      <c r="M999">
        <v>351.70960902233998</v>
      </c>
      <c r="N999">
        <v>359.04248360730401</v>
      </c>
      <c r="O999">
        <v>374.03483718966203</v>
      </c>
      <c r="P999">
        <v>352.65993306984501</v>
      </c>
      <c r="Q999">
        <v>339.72231561319097</v>
      </c>
      <c r="R999">
        <v>332.89157141666601</v>
      </c>
      <c r="S999">
        <v>334.98394891187201</v>
      </c>
      <c r="T999">
        <v>333.08509072359999</v>
      </c>
      <c r="U999">
        <v>327.19291599402601</v>
      </c>
      <c r="V999">
        <v>352.64390519611101</v>
      </c>
      <c r="W999">
        <v>354.68084433542703</v>
      </c>
      <c r="X999">
        <v>340.82911159082403</v>
      </c>
      <c r="Y999">
        <v>355.469452381476</v>
      </c>
      <c r="Z999">
        <v>347.77104148094298</v>
      </c>
      <c r="AA999">
        <v>351.54440936699501</v>
      </c>
      <c r="AB999">
        <v>354.937525478152</v>
      </c>
      <c r="AC999">
        <v>356.04042864854102</v>
      </c>
      <c r="AD999">
        <v>351.202012602026</v>
      </c>
      <c r="AE999">
        <v>351.51897787819701</v>
      </c>
      <c r="AF999">
        <v>353.26069477834801</v>
      </c>
      <c r="AG999">
        <v>340.51781927814199</v>
      </c>
      <c r="AH999">
        <v>353.23669778960499</v>
      </c>
      <c r="AI999">
        <v>337.20303516327402</v>
      </c>
      <c r="AJ999">
        <v>335.33056495659702</v>
      </c>
      <c r="AK999">
        <v>355.49420352571798</v>
      </c>
      <c r="AL999">
        <v>345.571390245619</v>
      </c>
      <c r="AM999">
        <v>323.37955154882201</v>
      </c>
      <c r="AN999">
        <v>318.86769972123699</v>
      </c>
      <c r="AO999">
        <v>322.43477190981901</v>
      </c>
      <c r="AP999">
        <v>322.106105825876</v>
      </c>
      <c r="AQ999">
        <v>324.06664318475299</v>
      </c>
      <c r="AR999">
        <v>317.14369579492802</v>
      </c>
      <c r="AS999">
        <v>318.25787685160901</v>
      </c>
      <c r="AT999">
        <v>313.86576210731698</v>
      </c>
      <c r="AU999">
        <v>323.24193064185698</v>
      </c>
      <c r="AV999">
        <v>311.58430672617101</v>
      </c>
      <c r="AW999">
        <v>318.60347193632998</v>
      </c>
      <c r="AX999">
        <v>318.22142154183098</v>
      </c>
      <c r="AY999">
        <v>322.58831483902901</v>
      </c>
      <c r="AZ999">
        <v>320.978110298942</v>
      </c>
      <c r="BA999">
        <v>318.67099404013999</v>
      </c>
      <c r="BB999">
        <v>321.560948310642</v>
      </c>
      <c r="BC999">
        <v>331.32038502156701</v>
      </c>
      <c r="BD999">
        <v>354.32450190376699</v>
      </c>
      <c r="BE999">
        <v>369.38492265594499</v>
      </c>
      <c r="BF999">
        <v>371.36957138914198</v>
      </c>
      <c r="BG999">
        <v>337.77220939475501</v>
      </c>
      <c r="BH999">
        <v>339.89285292971198</v>
      </c>
      <c r="BI999">
        <v>329.43761360375697</v>
      </c>
      <c r="BJ999">
        <v>329.18095713869599</v>
      </c>
      <c r="BK999">
        <v>329.71116002811402</v>
      </c>
      <c r="BL999">
        <v>331.22648403490501</v>
      </c>
      <c r="BM999">
        <v>331.53043956398398</v>
      </c>
      <c r="BN999">
        <v>331.75942694325101</v>
      </c>
      <c r="BO999">
        <v>329.04147291852502</v>
      </c>
      <c r="BP999">
        <v>332.59683461829599</v>
      </c>
      <c r="BQ999">
        <v>336.211474338762</v>
      </c>
      <c r="BR999">
        <v>330.50639659785298</v>
      </c>
      <c r="BS999">
        <v>331.14304622962499</v>
      </c>
      <c r="BT999">
        <v>337.34691711582201</v>
      </c>
      <c r="BU999">
        <v>351.621581214282</v>
      </c>
      <c r="BV999">
        <v>343.43602417142</v>
      </c>
      <c r="BW999">
        <v>330.463278968108</v>
      </c>
      <c r="BX999">
        <v>334.33636700978701</v>
      </c>
      <c r="BY999">
        <v>318.408976327142</v>
      </c>
      <c r="BZ999">
        <v>335.67368995868901</v>
      </c>
      <c r="CA999">
        <v>321.77843491342901</v>
      </c>
      <c r="CB999">
        <v>317.91765003454702</v>
      </c>
      <c r="CC999">
        <v>332.50261524900998</v>
      </c>
      <c r="CD999">
        <v>327.89056602209803</v>
      </c>
    </row>
    <row r="1000" spans="1:82" x14ac:dyDescent="0.25">
      <c r="A1000">
        <v>239.839786381842</v>
      </c>
      <c r="B1000">
        <v>317.03657848201601</v>
      </c>
      <c r="C1000">
        <v>319.51359734396999</v>
      </c>
      <c r="D1000">
        <v>320.31186302416899</v>
      </c>
      <c r="E1000">
        <v>332.65864570102298</v>
      </c>
      <c r="F1000">
        <v>335.70743077575798</v>
      </c>
      <c r="G1000">
        <v>335.30012235672501</v>
      </c>
      <c r="H1000">
        <v>321.30643197388201</v>
      </c>
      <c r="I1000">
        <v>325.03629658640898</v>
      </c>
      <c r="J1000">
        <v>338.62436441921602</v>
      </c>
      <c r="K1000">
        <v>323.63597411010102</v>
      </c>
      <c r="L1000">
        <v>408.02312127211201</v>
      </c>
      <c r="M1000">
        <v>356.57622230793402</v>
      </c>
      <c r="N1000">
        <v>362.46579461708501</v>
      </c>
      <c r="O1000">
        <v>375.45776474625598</v>
      </c>
      <c r="P1000">
        <v>353.20513695054302</v>
      </c>
      <c r="Q1000">
        <v>343.57201160961898</v>
      </c>
      <c r="R1000">
        <v>332.82787832361402</v>
      </c>
      <c r="S1000">
        <v>332.56992361233802</v>
      </c>
      <c r="T1000">
        <v>331.81493310150199</v>
      </c>
      <c r="U1000">
        <v>330.28630725348</v>
      </c>
      <c r="V1000">
        <v>353.97885071369501</v>
      </c>
      <c r="W1000">
        <v>356.160499712052</v>
      </c>
      <c r="X1000">
        <v>342.71442014047898</v>
      </c>
      <c r="Y1000">
        <v>353.53771530185298</v>
      </c>
      <c r="Z1000">
        <v>346.30303690521998</v>
      </c>
      <c r="AA1000">
        <v>354.19507405982301</v>
      </c>
      <c r="AB1000">
        <v>361.94781538490503</v>
      </c>
      <c r="AC1000">
        <v>355.41835113827199</v>
      </c>
      <c r="AD1000">
        <v>353.183083041266</v>
      </c>
      <c r="AE1000">
        <v>352.48330244131</v>
      </c>
      <c r="AF1000">
        <v>356.039098165388</v>
      </c>
      <c r="AG1000">
        <v>349.16502664482101</v>
      </c>
      <c r="AH1000">
        <v>349.79897657773699</v>
      </c>
      <c r="AI1000">
        <v>342.24100979112899</v>
      </c>
      <c r="AJ1000">
        <v>336.60889229668999</v>
      </c>
      <c r="AK1000">
        <v>358.18544080262001</v>
      </c>
      <c r="AL1000">
        <v>346.29305514534201</v>
      </c>
      <c r="AM1000">
        <v>324.27538912251998</v>
      </c>
      <c r="AN1000">
        <v>316.66595667205701</v>
      </c>
      <c r="AO1000">
        <v>324.85214234699401</v>
      </c>
      <c r="AP1000">
        <v>319.506279313721</v>
      </c>
      <c r="AQ1000">
        <v>323.74142267682601</v>
      </c>
      <c r="AR1000">
        <v>314.89959642680498</v>
      </c>
      <c r="AS1000">
        <v>320.32805076186401</v>
      </c>
      <c r="AT1000">
        <v>313.57863871542003</v>
      </c>
      <c r="AU1000">
        <v>323.52643580923097</v>
      </c>
      <c r="AV1000">
        <v>315.87776005900002</v>
      </c>
      <c r="AW1000">
        <v>311.88933733749298</v>
      </c>
      <c r="AX1000">
        <v>316.671070289103</v>
      </c>
      <c r="AY1000">
        <v>322.47191542745901</v>
      </c>
      <c r="AZ1000">
        <v>324.756280947064</v>
      </c>
      <c r="BA1000">
        <v>320.17868326959399</v>
      </c>
      <c r="BB1000">
        <v>323.48685495496602</v>
      </c>
      <c r="BC1000">
        <v>332.579561249817</v>
      </c>
      <c r="BD1000">
        <v>355.10778992789199</v>
      </c>
      <c r="BE1000">
        <v>369.82075128474497</v>
      </c>
      <c r="BF1000">
        <v>372.16559425146102</v>
      </c>
      <c r="BG1000">
        <v>343.20083835574297</v>
      </c>
      <c r="BH1000">
        <v>339.053863672342</v>
      </c>
      <c r="BI1000">
        <v>331.087076537695</v>
      </c>
      <c r="BJ1000">
        <v>327.69753933658598</v>
      </c>
      <c r="BK1000">
        <v>327.44909032946299</v>
      </c>
      <c r="BL1000">
        <v>332.50980886524599</v>
      </c>
      <c r="BM1000">
        <v>330.03333737494103</v>
      </c>
      <c r="BN1000">
        <v>334.62430952575301</v>
      </c>
      <c r="BO1000">
        <v>330.33480065177798</v>
      </c>
      <c r="BP1000">
        <v>330.61648689140497</v>
      </c>
      <c r="BQ1000">
        <v>336.14346088980102</v>
      </c>
      <c r="BR1000">
        <v>330.973437307425</v>
      </c>
      <c r="BS1000">
        <v>328.29025325814399</v>
      </c>
      <c r="BT1000">
        <v>345.77949644503099</v>
      </c>
      <c r="BU1000">
        <v>355.277394297466</v>
      </c>
      <c r="BV1000">
        <v>344.271244696221</v>
      </c>
      <c r="BW1000">
        <v>331.406079335399</v>
      </c>
      <c r="BX1000">
        <v>337.319871348736</v>
      </c>
      <c r="BY1000">
        <v>320.94837738894603</v>
      </c>
      <c r="BZ1000">
        <v>330.25158606941602</v>
      </c>
      <c r="CA1000">
        <v>320.245637408037</v>
      </c>
      <c r="CB1000">
        <v>317.19237622614702</v>
      </c>
      <c r="CC1000">
        <v>332.85479383384501</v>
      </c>
      <c r="CD1000">
        <v>327.30628847573098</v>
      </c>
    </row>
    <row r="1001" spans="1:82" x14ac:dyDescent="0.25">
      <c r="A1001">
        <v>240.08010680907799</v>
      </c>
      <c r="B1001">
        <v>318.829968006689</v>
      </c>
      <c r="C1001">
        <v>321.69589147127198</v>
      </c>
      <c r="D1001">
        <v>319.93308961230002</v>
      </c>
      <c r="E1001">
        <v>329.18739893340302</v>
      </c>
      <c r="F1001">
        <v>336.50528683714202</v>
      </c>
      <c r="G1001">
        <v>331.94877764077899</v>
      </c>
      <c r="H1001">
        <v>322.53420531802601</v>
      </c>
      <c r="I1001">
        <v>326.00389021414202</v>
      </c>
      <c r="J1001">
        <v>337.51839028836901</v>
      </c>
      <c r="K1001">
        <v>325.88249011093302</v>
      </c>
      <c r="L1001">
        <v>405.75297217380398</v>
      </c>
      <c r="M1001">
        <v>360.09043838243599</v>
      </c>
      <c r="N1001">
        <v>365.13631453699202</v>
      </c>
      <c r="O1001">
        <v>374.16508555726</v>
      </c>
      <c r="P1001">
        <v>352.56074908959602</v>
      </c>
      <c r="Q1001">
        <v>346.34478687063302</v>
      </c>
      <c r="R1001">
        <v>334.18610101535</v>
      </c>
      <c r="S1001">
        <v>332.34238649257901</v>
      </c>
      <c r="T1001">
        <v>331.40225665511099</v>
      </c>
      <c r="U1001">
        <v>333.14271955606699</v>
      </c>
      <c r="V1001">
        <v>354.46737790921497</v>
      </c>
      <c r="W1001">
        <v>353.06500473170797</v>
      </c>
      <c r="X1001">
        <v>342.20845650170298</v>
      </c>
      <c r="Y1001">
        <v>354.03275810027202</v>
      </c>
      <c r="Z1001">
        <v>347.939465937764</v>
      </c>
      <c r="AA1001">
        <v>356.02944198083702</v>
      </c>
      <c r="AB1001">
        <v>362.46022682079899</v>
      </c>
      <c r="AC1001">
        <v>352.804264678376</v>
      </c>
      <c r="AD1001">
        <v>352.90694031595501</v>
      </c>
      <c r="AE1001">
        <v>350.103544466534</v>
      </c>
      <c r="AF1001">
        <v>354.55807549191098</v>
      </c>
      <c r="AG1001">
        <v>349.10537108240101</v>
      </c>
      <c r="AH1001">
        <v>348.16066423067599</v>
      </c>
      <c r="AI1001">
        <v>344.37739969703</v>
      </c>
      <c r="AJ1001">
        <v>342.64702307779299</v>
      </c>
      <c r="AK1001">
        <v>354.00082435312299</v>
      </c>
      <c r="AL1001">
        <v>345.89398207877201</v>
      </c>
      <c r="AM1001">
        <v>325.77788993231798</v>
      </c>
      <c r="AN1001">
        <v>318.217474168249</v>
      </c>
      <c r="AO1001">
        <v>323.42935932203898</v>
      </c>
      <c r="AP1001">
        <v>319.159331960354</v>
      </c>
      <c r="AQ1001">
        <v>326.14132187061</v>
      </c>
      <c r="AR1001">
        <v>314.88383359839099</v>
      </c>
      <c r="AS1001">
        <v>321.08088109758302</v>
      </c>
      <c r="AT1001">
        <v>311.55425098517998</v>
      </c>
      <c r="AU1001">
        <v>319.47923920932402</v>
      </c>
      <c r="AV1001">
        <v>317.81194013963801</v>
      </c>
      <c r="AW1001">
        <v>312.88230199061599</v>
      </c>
      <c r="AX1001">
        <v>315.44068281423301</v>
      </c>
      <c r="AY1001">
        <v>319.24179808024002</v>
      </c>
      <c r="AZ1001">
        <v>323.39639811708099</v>
      </c>
      <c r="BA1001">
        <v>321.776029455073</v>
      </c>
      <c r="BB1001">
        <v>319.82822271584598</v>
      </c>
      <c r="BC1001">
        <v>334.19493301367402</v>
      </c>
      <c r="BD1001">
        <v>354.41921111533901</v>
      </c>
      <c r="BE1001">
        <v>367.301272404489</v>
      </c>
      <c r="BF1001">
        <v>375.51475107911801</v>
      </c>
      <c r="BG1001">
        <v>344.245485674169</v>
      </c>
      <c r="BH1001">
        <v>340.308371064477</v>
      </c>
      <c r="BI1001">
        <v>331.072142004993</v>
      </c>
      <c r="BJ1001">
        <v>329.14928226922899</v>
      </c>
      <c r="BK1001">
        <v>328.805430563058</v>
      </c>
      <c r="BL1001">
        <v>335.19297378225201</v>
      </c>
      <c r="BM1001">
        <v>333.26232202501302</v>
      </c>
      <c r="BN1001">
        <v>332.60823554768399</v>
      </c>
      <c r="BO1001">
        <v>329.39980969377598</v>
      </c>
      <c r="BP1001">
        <v>326.40738899094998</v>
      </c>
      <c r="BQ1001">
        <v>333.63988967105399</v>
      </c>
      <c r="BR1001">
        <v>332.95281984872298</v>
      </c>
      <c r="BS1001">
        <v>325.27457676366203</v>
      </c>
      <c r="BT1001">
        <v>347.42829809110702</v>
      </c>
      <c r="BU1001">
        <v>353.36118145931903</v>
      </c>
      <c r="BV1001">
        <v>342.83509927013199</v>
      </c>
      <c r="BW1001">
        <v>329.57103798775199</v>
      </c>
      <c r="BX1001">
        <v>335.83427759850701</v>
      </c>
      <c r="BY1001">
        <v>321.33077624594102</v>
      </c>
      <c r="BZ1001">
        <v>328.23561555327802</v>
      </c>
      <c r="CA1001">
        <v>320.00474380946002</v>
      </c>
      <c r="CB1001">
        <v>317.06571666158197</v>
      </c>
      <c r="CC1001">
        <v>331.38677953611199</v>
      </c>
      <c r="CD1001">
        <v>326.81255465667198</v>
      </c>
    </row>
    <row r="1002" spans="1:82" x14ac:dyDescent="0.25">
      <c r="A1002">
        <v>240.320427236315</v>
      </c>
      <c r="B1002">
        <v>324.32016433771997</v>
      </c>
      <c r="C1002">
        <v>321.382359433018</v>
      </c>
      <c r="D1002">
        <v>320.10782583134801</v>
      </c>
      <c r="E1002">
        <v>333.29811814325302</v>
      </c>
      <c r="F1002">
        <v>336.22106490213997</v>
      </c>
      <c r="G1002">
        <v>331.30935250510998</v>
      </c>
      <c r="H1002">
        <v>327.24867114665301</v>
      </c>
      <c r="I1002">
        <v>324.79995376945601</v>
      </c>
      <c r="J1002">
        <v>335.24494701088599</v>
      </c>
      <c r="K1002">
        <v>325.23880741927798</v>
      </c>
      <c r="L1002">
        <v>407.14154295867502</v>
      </c>
      <c r="M1002">
        <v>367.30079870122302</v>
      </c>
      <c r="N1002">
        <v>363.498830886115</v>
      </c>
      <c r="O1002">
        <v>373.100385456818</v>
      </c>
      <c r="P1002">
        <v>355.12533205978099</v>
      </c>
      <c r="Q1002">
        <v>346.340353117456</v>
      </c>
      <c r="R1002">
        <v>338.19704754326102</v>
      </c>
      <c r="S1002">
        <v>335.53302125891702</v>
      </c>
      <c r="T1002">
        <v>335.21904691930399</v>
      </c>
      <c r="U1002">
        <v>342.82145272170999</v>
      </c>
      <c r="V1002">
        <v>351.321148199726</v>
      </c>
      <c r="W1002">
        <v>348.18854071763297</v>
      </c>
      <c r="X1002">
        <v>348.880698861935</v>
      </c>
      <c r="Y1002">
        <v>351.680250147572</v>
      </c>
      <c r="Z1002">
        <v>351.54447933049403</v>
      </c>
      <c r="AA1002">
        <v>361.82187873130499</v>
      </c>
      <c r="AB1002">
        <v>361.88387066168099</v>
      </c>
      <c r="AC1002">
        <v>358.83030332569501</v>
      </c>
      <c r="AD1002">
        <v>357.16936403062101</v>
      </c>
      <c r="AE1002">
        <v>349.61481193871202</v>
      </c>
      <c r="AF1002">
        <v>350.55978776716501</v>
      </c>
      <c r="AG1002">
        <v>352.68915852623297</v>
      </c>
      <c r="AH1002">
        <v>348.31049602399901</v>
      </c>
      <c r="AI1002">
        <v>347.14553746527901</v>
      </c>
      <c r="AJ1002">
        <v>349.30526847894299</v>
      </c>
      <c r="AK1002">
        <v>348.09952664853301</v>
      </c>
      <c r="AL1002">
        <v>344.262205951135</v>
      </c>
      <c r="AM1002">
        <v>328.36745271712101</v>
      </c>
      <c r="AN1002">
        <v>318.54370959547998</v>
      </c>
      <c r="AO1002">
        <v>320.45619146787902</v>
      </c>
      <c r="AP1002">
        <v>318.59787585636599</v>
      </c>
      <c r="AQ1002">
        <v>321.06326962869099</v>
      </c>
      <c r="AR1002">
        <v>319.90860201259198</v>
      </c>
      <c r="AS1002">
        <v>319.47042971836999</v>
      </c>
      <c r="AT1002">
        <v>314.95932643507501</v>
      </c>
      <c r="AU1002">
        <v>317.60753249951699</v>
      </c>
      <c r="AV1002">
        <v>322.13596328198503</v>
      </c>
      <c r="AW1002">
        <v>310.39979472289099</v>
      </c>
      <c r="AX1002">
        <v>322.11264351267698</v>
      </c>
      <c r="AY1002">
        <v>315.71774791850999</v>
      </c>
      <c r="AZ1002">
        <v>324.46307496694499</v>
      </c>
      <c r="BA1002">
        <v>322.62438340016701</v>
      </c>
      <c r="BB1002">
        <v>320.99753802263399</v>
      </c>
      <c r="BC1002">
        <v>333.13954788473802</v>
      </c>
      <c r="BD1002">
        <v>357.27944543542799</v>
      </c>
      <c r="BE1002">
        <v>361.47606848785398</v>
      </c>
      <c r="BF1002">
        <v>380.49144396138303</v>
      </c>
      <c r="BG1002">
        <v>344.97296860924899</v>
      </c>
      <c r="BH1002">
        <v>339.60782373320302</v>
      </c>
      <c r="BI1002">
        <v>329.23674528856498</v>
      </c>
      <c r="BJ1002">
        <v>332.30621052834402</v>
      </c>
      <c r="BK1002">
        <v>326.52167686328198</v>
      </c>
      <c r="BL1002">
        <v>336.03435296235199</v>
      </c>
      <c r="BM1002">
        <v>334.86954715349401</v>
      </c>
      <c r="BN1002">
        <v>326.85027112780602</v>
      </c>
      <c r="BO1002">
        <v>327.55710047056499</v>
      </c>
      <c r="BP1002">
        <v>326.88701229537099</v>
      </c>
      <c r="BQ1002">
        <v>332.8683072293</v>
      </c>
      <c r="BR1002">
        <v>334.62250773921397</v>
      </c>
      <c r="BS1002">
        <v>326.828244158281</v>
      </c>
      <c r="BT1002">
        <v>347.485741088412</v>
      </c>
      <c r="BU1002">
        <v>347.62210978372502</v>
      </c>
      <c r="BV1002">
        <v>341.68320583714097</v>
      </c>
      <c r="BW1002">
        <v>322.77994779517701</v>
      </c>
      <c r="BX1002">
        <v>330.61100714805798</v>
      </c>
      <c r="BY1002">
        <v>323.753798060816</v>
      </c>
      <c r="BZ1002">
        <v>323.26660898477098</v>
      </c>
      <c r="CA1002">
        <v>316.89929807835398</v>
      </c>
      <c r="CB1002">
        <v>317.55202222236301</v>
      </c>
      <c r="CC1002">
        <v>329.02929034724502</v>
      </c>
      <c r="CD1002">
        <v>327.20063854271501</v>
      </c>
    </row>
    <row r="1003" spans="1:82" x14ac:dyDescent="0.25">
      <c r="A1003">
        <v>240.56074766355101</v>
      </c>
      <c r="B1003">
        <v>324.41764130191302</v>
      </c>
      <c r="C1003">
        <v>318.23494640886901</v>
      </c>
      <c r="D1003">
        <v>322.76517517588201</v>
      </c>
      <c r="E1003">
        <v>331.76331717789401</v>
      </c>
      <c r="F1003">
        <v>333.05402333072198</v>
      </c>
      <c r="G1003">
        <v>328.873171638256</v>
      </c>
      <c r="H1003">
        <v>330.52760421836598</v>
      </c>
      <c r="I1003">
        <v>328.71596951930297</v>
      </c>
      <c r="J1003">
        <v>333.23830537190503</v>
      </c>
      <c r="K1003">
        <v>322.01929860012598</v>
      </c>
      <c r="L1003">
        <v>406.20864306991098</v>
      </c>
      <c r="M1003">
        <v>365.58828704598102</v>
      </c>
      <c r="N1003">
        <v>363.12587529306398</v>
      </c>
      <c r="O1003">
        <v>373.740860932158</v>
      </c>
      <c r="P1003">
        <v>352.183563973704</v>
      </c>
      <c r="Q1003">
        <v>346.79327474946501</v>
      </c>
      <c r="R1003">
        <v>338.50076696468398</v>
      </c>
      <c r="S1003">
        <v>337.34040901592698</v>
      </c>
      <c r="T1003">
        <v>338.34412676896801</v>
      </c>
      <c r="U1003">
        <v>342.99384720954498</v>
      </c>
      <c r="V1003">
        <v>352.70740164853697</v>
      </c>
      <c r="W1003">
        <v>345.96013854994902</v>
      </c>
      <c r="X1003">
        <v>348.63028959352101</v>
      </c>
      <c r="Y1003">
        <v>351.25143074426899</v>
      </c>
      <c r="Z1003">
        <v>351.06721755960302</v>
      </c>
      <c r="AA1003">
        <v>364.38935761025698</v>
      </c>
      <c r="AB1003">
        <v>364.76573299480202</v>
      </c>
      <c r="AC1003">
        <v>359.577120342321</v>
      </c>
      <c r="AD1003">
        <v>355.34320925905701</v>
      </c>
      <c r="AE1003">
        <v>352.44570007654198</v>
      </c>
      <c r="AF1003">
        <v>348.58297061403101</v>
      </c>
      <c r="AG1003">
        <v>354.89460835893999</v>
      </c>
      <c r="AH1003">
        <v>345.35589598066201</v>
      </c>
      <c r="AI1003">
        <v>352.841250990243</v>
      </c>
      <c r="AJ1003">
        <v>349.12466357325502</v>
      </c>
      <c r="AK1003">
        <v>348.86813403424998</v>
      </c>
      <c r="AL1003">
        <v>341.41461813987399</v>
      </c>
      <c r="AM1003">
        <v>330.28510762135602</v>
      </c>
      <c r="AN1003">
        <v>320.64496246915098</v>
      </c>
      <c r="AO1003">
        <v>318.30238080776201</v>
      </c>
      <c r="AP1003">
        <v>315.38397826116898</v>
      </c>
      <c r="AQ1003">
        <v>316.37748561349599</v>
      </c>
      <c r="AR1003">
        <v>320.28521997511501</v>
      </c>
      <c r="AS1003">
        <v>321.13138447076898</v>
      </c>
      <c r="AT1003">
        <v>311.78163372170798</v>
      </c>
      <c r="AU1003">
        <v>315.24630229899702</v>
      </c>
      <c r="AV1003">
        <v>323.48124641184597</v>
      </c>
      <c r="AW1003">
        <v>311.10064284790298</v>
      </c>
      <c r="AX1003">
        <v>317.62632784941798</v>
      </c>
      <c r="AY1003">
        <v>312.67907508204598</v>
      </c>
      <c r="AZ1003">
        <v>328.38487815251199</v>
      </c>
      <c r="BA1003">
        <v>320.11544433857603</v>
      </c>
      <c r="BB1003">
        <v>319.18230505213</v>
      </c>
      <c r="BC1003">
        <v>329.46203063251301</v>
      </c>
      <c r="BD1003">
        <v>358.01219930160102</v>
      </c>
      <c r="BE1003">
        <v>357.64089939299799</v>
      </c>
      <c r="BF1003">
        <v>377.26410619169502</v>
      </c>
      <c r="BG1003">
        <v>345.62120228016897</v>
      </c>
      <c r="BH1003">
        <v>338.17172542144903</v>
      </c>
      <c r="BI1003">
        <v>330.39687983391099</v>
      </c>
      <c r="BJ1003">
        <v>332.94546989025997</v>
      </c>
      <c r="BK1003">
        <v>327.18111056035002</v>
      </c>
      <c r="BL1003">
        <v>337.76849273151902</v>
      </c>
      <c r="BM1003">
        <v>335.861880314583</v>
      </c>
      <c r="BN1003">
        <v>324.56169515128101</v>
      </c>
      <c r="BO1003">
        <v>326.02378162058898</v>
      </c>
      <c r="BP1003">
        <v>326.68975416671799</v>
      </c>
      <c r="BQ1003">
        <v>334.76150789735902</v>
      </c>
      <c r="BR1003">
        <v>333.43390653330601</v>
      </c>
      <c r="BS1003">
        <v>325.787309270511</v>
      </c>
      <c r="BT1003">
        <v>348.789673091407</v>
      </c>
      <c r="BU1003">
        <v>345.22542557375402</v>
      </c>
      <c r="BV1003">
        <v>343.07234089305803</v>
      </c>
      <c r="BW1003">
        <v>319.75360818873003</v>
      </c>
      <c r="BX1003">
        <v>328.20514223311898</v>
      </c>
      <c r="BY1003">
        <v>322.33844400813598</v>
      </c>
      <c r="BZ1003">
        <v>323.31724322480198</v>
      </c>
      <c r="CA1003">
        <v>318.94613907189699</v>
      </c>
      <c r="CB1003">
        <v>316.14796760889698</v>
      </c>
      <c r="CC1003">
        <v>325.00214412435599</v>
      </c>
      <c r="CD1003">
        <v>328.880118274111</v>
      </c>
    </row>
    <row r="1004" spans="1:82" x14ac:dyDescent="0.25">
      <c r="A1004">
        <v>240.801068090787</v>
      </c>
      <c r="B1004">
        <v>327.86079136177602</v>
      </c>
      <c r="C1004">
        <v>319.26879397778703</v>
      </c>
      <c r="D1004">
        <v>319.52232111038597</v>
      </c>
      <c r="E1004">
        <v>331.579107672904</v>
      </c>
      <c r="F1004">
        <v>330.14219124079398</v>
      </c>
      <c r="G1004">
        <v>328.19235957889902</v>
      </c>
      <c r="H1004">
        <v>335.60832500875603</v>
      </c>
      <c r="I1004">
        <v>332.13324108244097</v>
      </c>
      <c r="J1004">
        <v>329.53099714506499</v>
      </c>
      <c r="K1004">
        <v>324.430749919444</v>
      </c>
      <c r="L1004">
        <v>413.849380382503</v>
      </c>
      <c r="M1004">
        <v>371.22638151042003</v>
      </c>
      <c r="N1004">
        <v>360.81328850592598</v>
      </c>
      <c r="O1004">
        <v>374.33238345104002</v>
      </c>
      <c r="P1004">
        <v>353.047398003539</v>
      </c>
      <c r="Q1004">
        <v>346.01052743406098</v>
      </c>
      <c r="R1004">
        <v>339.412470346779</v>
      </c>
      <c r="S1004">
        <v>339.51237918752099</v>
      </c>
      <c r="T1004">
        <v>340.75745433434798</v>
      </c>
      <c r="U1004">
        <v>347.14697320422698</v>
      </c>
      <c r="V1004">
        <v>354.26551171748099</v>
      </c>
      <c r="W1004">
        <v>347.115009629214</v>
      </c>
      <c r="X1004">
        <v>350.97440820416199</v>
      </c>
      <c r="Y1004">
        <v>353.377265611864</v>
      </c>
      <c r="Z1004">
        <v>356.20804220751302</v>
      </c>
      <c r="AA1004">
        <v>367.95087978213797</v>
      </c>
      <c r="AB1004">
        <v>370.103194711767</v>
      </c>
      <c r="AC1004">
        <v>362.76326593988</v>
      </c>
      <c r="AD1004">
        <v>363.54487005415302</v>
      </c>
      <c r="AE1004">
        <v>358.64888908388298</v>
      </c>
      <c r="AF1004">
        <v>352.98975456109201</v>
      </c>
      <c r="AG1004">
        <v>362.34116380469902</v>
      </c>
      <c r="AH1004">
        <v>345.35652099848301</v>
      </c>
      <c r="AI1004">
        <v>354.27669905882999</v>
      </c>
      <c r="AJ1004">
        <v>349.72062509248002</v>
      </c>
      <c r="AK1004">
        <v>351.080807390431</v>
      </c>
      <c r="AL1004">
        <v>342.88575483492002</v>
      </c>
      <c r="AM1004">
        <v>331.41640231230298</v>
      </c>
      <c r="AN1004">
        <v>319.646537608904</v>
      </c>
      <c r="AO1004">
        <v>319.00027101114</v>
      </c>
      <c r="AP1004">
        <v>314.23636802209103</v>
      </c>
      <c r="AQ1004">
        <v>317.72932236301898</v>
      </c>
      <c r="AR1004">
        <v>318.47652541655998</v>
      </c>
      <c r="AS1004">
        <v>326.15853463873202</v>
      </c>
      <c r="AT1004">
        <v>308.09296124517903</v>
      </c>
      <c r="AU1004">
        <v>311.82896286183302</v>
      </c>
      <c r="AV1004">
        <v>325.53246540741998</v>
      </c>
      <c r="AW1004">
        <v>313.75484342117301</v>
      </c>
      <c r="AX1004">
        <v>316.40898633520402</v>
      </c>
      <c r="AY1004">
        <v>311.09161663445002</v>
      </c>
      <c r="AZ1004">
        <v>329.051676280658</v>
      </c>
      <c r="BA1004">
        <v>318.723090314552</v>
      </c>
      <c r="BB1004">
        <v>316.66143878161802</v>
      </c>
      <c r="BC1004">
        <v>332.67621828843397</v>
      </c>
      <c r="BD1004">
        <v>358.25384151434002</v>
      </c>
      <c r="BE1004">
        <v>358.30732594612402</v>
      </c>
      <c r="BF1004">
        <v>379.35673696917399</v>
      </c>
      <c r="BG1004">
        <v>351.84004607885799</v>
      </c>
      <c r="BH1004">
        <v>337.92747959505101</v>
      </c>
      <c r="BI1004">
        <v>329.48736277127102</v>
      </c>
      <c r="BJ1004">
        <v>331.76616912509502</v>
      </c>
      <c r="BK1004">
        <v>326.91279054398501</v>
      </c>
      <c r="BL1004">
        <v>340.44630352708202</v>
      </c>
      <c r="BM1004">
        <v>334.66277913270198</v>
      </c>
      <c r="BN1004">
        <v>324.466918842317</v>
      </c>
      <c r="BO1004">
        <v>324.74868111364299</v>
      </c>
      <c r="BP1004">
        <v>329.04779597592699</v>
      </c>
      <c r="BQ1004">
        <v>338.03558636631601</v>
      </c>
      <c r="BR1004">
        <v>330.935571935197</v>
      </c>
      <c r="BS1004">
        <v>328.15977044785899</v>
      </c>
      <c r="BT1004">
        <v>350.67184483136498</v>
      </c>
      <c r="BU1004">
        <v>345.77641165257103</v>
      </c>
      <c r="BV1004">
        <v>341.65016296733597</v>
      </c>
      <c r="BW1004">
        <v>317.63133049283499</v>
      </c>
      <c r="BX1004">
        <v>327.464810290819</v>
      </c>
      <c r="BY1004">
        <v>322.52959433841602</v>
      </c>
      <c r="BZ1004">
        <v>323.58225477102701</v>
      </c>
      <c r="CA1004">
        <v>322.49357223571701</v>
      </c>
      <c r="CB1004">
        <v>316.66930168955997</v>
      </c>
      <c r="CC1004">
        <v>323.50891890149899</v>
      </c>
      <c r="CD1004">
        <v>328.16800181372599</v>
      </c>
    </row>
    <row r="1005" spans="1:82" x14ac:dyDescent="0.25">
      <c r="A1005">
        <v>241.04138851802401</v>
      </c>
      <c r="B1005">
        <v>332.41026618810798</v>
      </c>
      <c r="C1005">
        <v>319.53119019330398</v>
      </c>
      <c r="D1005">
        <v>319.14672647659199</v>
      </c>
      <c r="E1005">
        <v>328.76908765100899</v>
      </c>
      <c r="F1005">
        <v>332.07672301161602</v>
      </c>
      <c r="G1005">
        <v>329.19123912648899</v>
      </c>
      <c r="H1005">
        <v>338.4611491503</v>
      </c>
      <c r="I1005">
        <v>331.08271225782102</v>
      </c>
      <c r="J1005">
        <v>327.786637805959</v>
      </c>
      <c r="K1005">
        <v>327.43559448240597</v>
      </c>
      <c r="L1005">
        <v>416.48140309677399</v>
      </c>
      <c r="M1005">
        <v>370.82939470328</v>
      </c>
      <c r="N1005">
        <v>358.35541640112598</v>
      </c>
      <c r="O1005">
        <v>373.22516772002501</v>
      </c>
      <c r="P1005">
        <v>348.46651234733298</v>
      </c>
      <c r="Q1005">
        <v>345.45933002916502</v>
      </c>
      <c r="R1005">
        <v>338.43735845949402</v>
      </c>
      <c r="S1005">
        <v>343.88110115852697</v>
      </c>
      <c r="T1005">
        <v>340.42515543125398</v>
      </c>
      <c r="U1005">
        <v>347.16362812584703</v>
      </c>
      <c r="V1005">
        <v>351.37744720411098</v>
      </c>
      <c r="W1005">
        <v>347.93327260778801</v>
      </c>
      <c r="X1005">
        <v>347.83603164015602</v>
      </c>
      <c r="Y1005">
        <v>350.18686607146498</v>
      </c>
      <c r="Z1005">
        <v>355.65720157719198</v>
      </c>
      <c r="AA1005">
        <v>366.75911979774997</v>
      </c>
      <c r="AB1005">
        <v>368.067301138696</v>
      </c>
      <c r="AC1005">
        <v>365.80876670726099</v>
      </c>
      <c r="AD1005">
        <v>363.27202630798701</v>
      </c>
      <c r="AE1005">
        <v>357.187554768734</v>
      </c>
      <c r="AF1005">
        <v>355.135901783885</v>
      </c>
      <c r="AG1005">
        <v>361.98676620679697</v>
      </c>
      <c r="AH1005">
        <v>342.66495533873001</v>
      </c>
      <c r="AI1005">
        <v>353.40527863846501</v>
      </c>
      <c r="AJ1005">
        <v>351.305802305486</v>
      </c>
      <c r="AK1005">
        <v>351.43901068620301</v>
      </c>
      <c r="AL1005">
        <v>342.85256952587798</v>
      </c>
      <c r="AM1005">
        <v>332.614994788773</v>
      </c>
      <c r="AN1005">
        <v>317.99287646001198</v>
      </c>
      <c r="AO1005">
        <v>317.18580509752599</v>
      </c>
      <c r="AP1005">
        <v>314.28655707693298</v>
      </c>
      <c r="AQ1005">
        <v>316.76255003222298</v>
      </c>
      <c r="AR1005">
        <v>315.68393176166398</v>
      </c>
      <c r="AS1005">
        <v>325.802784871266</v>
      </c>
      <c r="AT1005">
        <v>307.75279471699599</v>
      </c>
      <c r="AU1005">
        <v>309.61640812844303</v>
      </c>
      <c r="AV1005">
        <v>324.49000247847499</v>
      </c>
      <c r="AW1005">
        <v>313.55782253098198</v>
      </c>
      <c r="AX1005">
        <v>320.04161419635398</v>
      </c>
      <c r="AY1005">
        <v>310.4614018712</v>
      </c>
      <c r="AZ1005">
        <v>325.473650218145</v>
      </c>
      <c r="BA1005">
        <v>321.36794593301602</v>
      </c>
      <c r="BB1005">
        <v>317.56731857073299</v>
      </c>
      <c r="BC1005">
        <v>335.04695439973898</v>
      </c>
      <c r="BD1005">
        <v>354.99505653445999</v>
      </c>
      <c r="BE1005">
        <v>358.46097156034301</v>
      </c>
      <c r="BF1005">
        <v>380.158217084098</v>
      </c>
      <c r="BG1005">
        <v>354.62879101191101</v>
      </c>
      <c r="BH1005">
        <v>338.49203326257901</v>
      </c>
      <c r="BI1005">
        <v>331.46540753230897</v>
      </c>
      <c r="BJ1005">
        <v>332.21378794964698</v>
      </c>
      <c r="BK1005">
        <v>324.36680907761399</v>
      </c>
      <c r="BL1005">
        <v>337.95380384169999</v>
      </c>
      <c r="BM1005">
        <v>333.57482719836298</v>
      </c>
      <c r="BN1005">
        <v>323.197694921341</v>
      </c>
      <c r="BO1005">
        <v>326.27018728365903</v>
      </c>
      <c r="BP1005">
        <v>328.54207091995301</v>
      </c>
      <c r="BQ1005">
        <v>336.80436509212598</v>
      </c>
      <c r="BR1005">
        <v>331.360679705091</v>
      </c>
      <c r="BS1005">
        <v>331.640923407645</v>
      </c>
      <c r="BT1005">
        <v>348.69757858232799</v>
      </c>
      <c r="BU1005">
        <v>346.27342479505802</v>
      </c>
      <c r="BV1005">
        <v>340.22738404505299</v>
      </c>
      <c r="BW1005">
        <v>313.85841614261898</v>
      </c>
      <c r="BX1005">
        <v>327.13029932210401</v>
      </c>
      <c r="BY1005">
        <v>320.89201648186702</v>
      </c>
      <c r="BZ1005">
        <v>325.18826121653501</v>
      </c>
      <c r="CA1005">
        <v>325.538315412114</v>
      </c>
      <c r="CB1005">
        <v>319.99273421350603</v>
      </c>
      <c r="CC1005">
        <v>325.70370246767601</v>
      </c>
      <c r="CD1005">
        <v>331.75291913762601</v>
      </c>
    </row>
    <row r="1006" spans="1:82" x14ac:dyDescent="0.25">
      <c r="A1006">
        <v>241.28170894525999</v>
      </c>
      <c r="B1006">
        <v>331.44122128001999</v>
      </c>
      <c r="C1006">
        <v>318.64242457933</v>
      </c>
      <c r="D1006">
        <v>320.38083196650001</v>
      </c>
      <c r="E1006">
        <v>332.98274853623298</v>
      </c>
      <c r="F1006">
        <v>333.828339078905</v>
      </c>
      <c r="G1006">
        <v>329.31162583861601</v>
      </c>
      <c r="H1006">
        <v>338.05378955016602</v>
      </c>
      <c r="I1006">
        <v>333.25976292616201</v>
      </c>
      <c r="J1006">
        <v>326.58115567270698</v>
      </c>
      <c r="K1006">
        <v>330.22465840731797</v>
      </c>
      <c r="L1006">
        <v>427.75311306094301</v>
      </c>
      <c r="M1006">
        <v>372.71012287044402</v>
      </c>
      <c r="N1006">
        <v>356.24296434746998</v>
      </c>
      <c r="O1006">
        <v>370.74885061032597</v>
      </c>
      <c r="P1006">
        <v>345.13292185508499</v>
      </c>
      <c r="Q1006">
        <v>346.68526774066299</v>
      </c>
      <c r="R1006">
        <v>339.473072064088</v>
      </c>
      <c r="S1006">
        <v>349.99018928098201</v>
      </c>
      <c r="T1006">
        <v>343.04278921789597</v>
      </c>
      <c r="U1006">
        <v>349.24500634752098</v>
      </c>
      <c r="V1006">
        <v>358.21448306801898</v>
      </c>
      <c r="W1006">
        <v>351.123650404172</v>
      </c>
      <c r="X1006">
        <v>351.32098744756399</v>
      </c>
      <c r="Y1006">
        <v>354.45400200605798</v>
      </c>
      <c r="Z1006">
        <v>359.03458992275301</v>
      </c>
      <c r="AA1006">
        <v>371.36463917335999</v>
      </c>
      <c r="AB1006">
        <v>369.201170257689</v>
      </c>
      <c r="AC1006">
        <v>371.866204181787</v>
      </c>
      <c r="AD1006">
        <v>366.27711431907699</v>
      </c>
      <c r="AE1006">
        <v>360.84957479088303</v>
      </c>
      <c r="AF1006">
        <v>360.42510118825697</v>
      </c>
      <c r="AG1006">
        <v>365.08586690990097</v>
      </c>
      <c r="AH1006">
        <v>349.95489026596101</v>
      </c>
      <c r="AI1006">
        <v>354.37659582497298</v>
      </c>
      <c r="AJ1006">
        <v>355.130735804712</v>
      </c>
      <c r="AK1006">
        <v>354.392838138657</v>
      </c>
      <c r="AL1006">
        <v>344.24589063003799</v>
      </c>
      <c r="AM1006">
        <v>331.594792572622</v>
      </c>
      <c r="AN1006">
        <v>316.42424743069802</v>
      </c>
      <c r="AO1006">
        <v>316.54841036668302</v>
      </c>
      <c r="AP1006">
        <v>317.33378136239401</v>
      </c>
      <c r="AQ1006">
        <v>313.99535743376998</v>
      </c>
      <c r="AR1006">
        <v>314.826944313794</v>
      </c>
      <c r="AS1006">
        <v>324.50999819224597</v>
      </c>
      <c r="AT1006">
        <v>311.113169417699</v>
      </c>
      <c r="AU1006">
        <v>309.39581733282301</v>
      </c>
      <c r="AV1006">
        <v>321.69858869783798</v>
      </c>
      <c r="AW1006">
        <v>316.28703657657297</v>
      </c>
      <c r="AX1006">
        <v>321.99861334078298</v>
      </c>
      <c r="AY1006">
        <v>312.70457146867398</v>
      </c>
      <c r="AZ1006">
        <v>321.68488817208402</v>
      </c>
      <c r="BA1006">
        <v>323.193261638276</v>
      </c>
      <c r="BB1006">
        <v>317.69610630125402</v>
      </c>
      <c r="BC1006">
        <v>335.04309214591598</v>
      </c>
      <c r="BD1006">
        <v>355.03199500875201</v>
      </c>
      <c r="BE1006">
        <v>364.16410380720203</v>
      </c>
      <c r="BF1006">
        <v>381.06213981709698</v>
      </c>
      <c r="BG1006">
        <v>353.828172489672</v>
      </c>
      <c r="BH1006">
        <v>340.78916566157</v>
      </c>
      <c r="BI1006">
        <v>333.10901505846601</v>
      </c>
      <c r="BJ1006">
        <v>332.99526811628601</v>
      </c>
      <c r="BK1006">
        <v>323.19625806569297</v>
      </c>
      <c r="BL1006">
        <v>335.373061939877</v>
      </c>
      <c r="BM1006">
        <v>335.12965646026697</v>
      </c>
      <c r="BN1006">
        <v>321.95126440054401</v>
      </c>
      <c r="BO1006">
        <v>326.65100883345701</v>
      </c>
      <c r="BP1006">
        <v>327.178958898671</v>
      </c>
      <c r="BQ1006">
        <v>336.65236750492602</v>
      </c>
      <c r="BR1006">
        <v>331.98755318345701</v>
      </c>
      <c r="BS1006">
        <v>331.24852688498999</v>
      </c>
      <c r="BT1006">
        <v>343.29886531549499</v>
      </c>
      <c r="BU1006">
        <v>342.33913218545501</v>
      </c>
      <c r="BV1006">
        <v>340.07516595579898</v>
      </c>
      <c r="BW1006">
        <v>311.05003632646702</v>
      </c>
      <c r="BX1006">
        <v>326.52224462390899</v>
      </c>
      <c r="BY1006">
        <v>321.07331179365099</v>
      </c>
      <c r="BZ1006">
        <v>329.174310984366</v>
      </c>
      <c r="CA1006">
        <v>325.80893278908297</v>
      </c>
      <c r="CB1006">
        <v>322.75734584607301</v>
      </c>
      <c r="CC1006">
        <v>325.05801822777602</v>
      </c>
      <c r="CD1006">
        <v>330.96406104557099</v>
      </c>
    </row>
    <row r="1007" spans="1:82" x14ac:dyDescent="0.25">
      <c r="A1007">
        <v>241.52202937249601</v>
      </c>
      <c r="B1007">
        <v>329.43267401514601</v>
      </c>
      <c r="C1007">
        <v>318.76848170784399</v>
      </c>
      <c r="D1007">
        <v>319.82154987422899</v>
      </c>
      <c r="E1007">
        <v>335.79559902654398</v>
      </c>
      <c r="F1007">
        <v>333.40316549320198</v>
      </c>
      <c r="G1007">
        <v>328.35491167118602</v>
      </c>
      <c r="H1007">
        <v>335.52580733865</v>
      </c>
      <c r="I1007">
        <v>334.14480675199297</v>
      </c>
      <c r="J1007">
        <v>327.44666870270902</v>
      </c>
      <c r="K1007">
        <v>331.15233443834597</v>
      </c>
      <c r="L1007">
        <v>430.88778804431502</v>
      </c>
      <c r="M1007">
        <v>372.23337032845302</v>
      </c>
      <c r="N1007">
        <v>356.684993280475</v>
      </c>
      <c r="O1007">
        <v>368.50416417062002</v>
      </c>
      <c r="P1007">
        <v>344.861861885797</v>
      </c>
      <c r="Q1007">
        <v>346.53164728969898</v>
      </c>
      <c r="R1007">
        <v>341.48004923284202</v>
      </c>
      <c r="S1007">
        <v>347.39427386228402</v>
      </c>
      <c r="T1007">
        <v>340.78377443646002</v>
      </c>
      <c r="U1007">
        <v>346.03057546304501</v>
      </c>
      <c r="V1007">
        <v>359.63998133464003</v>
      </c>
      <c r="W1007">
        <v>355.40739025317498</v>
      </c>
      <c r="X1007">
        <v>351.11934242235498</v>
      </c>
      <c r="Y1007">
        <v>352.22617424597502</v>
      </c>
      <c r="Z1007">
        <v>361.21989062638801</v>
      </c>
      <c r="AA1007">
        <v>371.45540253446097</v>
      </c>
      <c r="AB1007">
        <v>371.430900958412</v>
      </c>
      <c r="AC1007">
        <v>374.63591821124999</v>
      </c>
      <c r="AD1007">
        <v>367.83500730821498</v>
      </c>
      <c r="AE1007">
        <v>360.76035052435299</v>
      </c>
      <c r="AF1007">
        <v>364.10077101422701</v>
      </c>
      <c r="AG1007">
        <v>367.433320949321</v>
      </c>
      <c r="AH1007">
        <v>350.983278447781</v>
      </c>
      <c r="AI1007">
        <v>352.66008632839402</v>
      </c>
      <c r="AJ1007">
        <v>351.90134383135103</v>
      </c>
      <c r="AK1007">
        <v>354.46017087535398</v>
      </c>
      <c r="AL1007">
        <v>342.53045675014101</v>
      </c>
      <c r="AM1007">
        <v>327.29419520560401</v>
      </c>
      <c r="AN1007">
        <v>314.80909553682</v>
      </c>
      <c r="AO1007">
        <v>319.038950598062</v>
      </c>
      <c r="AP1007">
        <v>314.37638972979403</v>
      </c>
      <c r="AQ1007">
        <v>312.50874976438303</v>
      </c>
      <c r="AR1007">
        <v>315.44632815693399</v>
      </c>
      <c r="AS1007">
        <v>322.72703091940502</v>
      </c>
      <c r="AT1007">
        <v>314.31811907867899</v>
      </c>
      <c r="AU1007">
        <v>315.02447823242102</v>
      </c>
      <c r="AV1007">
        <v>324.15974904644901</v>
      </c>
      <c r="AW1007">
        <v>314.55797506887501</v>
      </c>
      <c r="AX1007">
        <v>320.62739343798199</v>
      </c>
      <c r="AY1007">
        <v>314.39796425887801</v>
      </c>
      <c r="AZ1007">
        <v>319.23363448294702</v>
      </c>
      <c r="BA1007">
        <v>320.07026905537401</v>
      </c>
      <c r="BB1007">
        <v>322.75134773113803</v>
      </c>
      <c r="BC1007">
        <v>337.032571629546</v>
      </c>
      <c r="BD1007">
        <v>353.34216675153903</v>
      </c>
      <c r="BE1007">
        <v>366.64371954404101</v>
      </c>
      <c r="BF1007">
        <v>380.37677632155197</v>
      </c>
      <c r="BG1007">
        <v>354.065087188728</v>
      </c>
      <c r="BH1007">
        <v>340.879696915811</v>
      </c>
      <c r="BI1007">
        <v>336.60441054885501</v>
      </c>
      <c r="BJ1007">
        <v>335.27571754239199</v>
      </c>
      <c r="BK1007">
        <v>321.40734427771702</v>
      </c>
      <c r="BL1007">
        <v>330.12356769369302</v>
      </c>
      <c r="BM1007">
        <v>330.93074936666699</v>
      </c>
      <c r="BN1007">
        <v>324.255539971193</v>
      </c>
      <c r="BO1007">
        <v>322.73415410120299</v>
      </c>
      <c r="BP1007">
        <v>325.31564515159999</v>
      </c>
      <c r="BQ1007">
        <v>340.163682977625</v>
      </c>
      <c r="BR1007">
        <v>329.56635955499399</v>
      </c>
      <c r="BS1007">
        <v>332.74195519379401</v>
      </c>
      <c r="BT1007">
        <v>341.101931724618</v>
      </c>
      <c r="BU1007">
        <v>340.476028169686</v>
      </c>
      <c r="BV1007">
        <v>341.87369447335402</v>
      </c>
      <c r="BW1007">
        <v>315.39946803670898</v>
      </c>
      <c r="BX1007">
        <v>325.84859988662799</v>
      </c>
      <c r="BY1007">
        <v>324.17105478415499</v>
      </c>
      <c r="BZ1007">
        <v>331.02567598776102</v>
      </c>
      <c r="CA1007">
        <v>328.979744843064</v>
      </c>
      <c r="CB1007">
        <v>327.509832948076</v>
      </c>
      <c r="CC1007">
        <v>325.285427129536</v>
      </c>
      <c r="CD1007">
        <v>329.20909361786897</v>
      </c>
    </row>
    <row r="1008" spans="1:82" x14ac:dyDescent="0.25">
      <c r="A1008">
        <v>241.76234979973299</v>
      </c>
      <c r="B1008">
        <v>328.67303387330003</v>
      </c>
      <c r="C1008">
        <v>321.35850201944203</v>
      </c>
      <c r="D1008">
        <v>318.19032123694399</v>
      </c>
      <c r="E1008">
        <v>337.24083117593801</v>
      </c>
      <c r="F1008">
        <v>332.82016401249001</v>
      </c>
      <c r="G1008">
        <v>330.12165160143297</v>
      </c>
      <c r="H1008">
        <v>332.57950237834899</v>
      </c>
      <c r="I1008">
        <v>335.026414490158</v>
      </c>
      <c r="J1008">
        <v>327.06778657574898</v>
      </c>
      <c r="K1008">
        <v>333.94233931384701</v>
      </c>
      <c r="L1008">
        <v>427.14591455119898</v>
      </c>
      <c r="M1008">
        <v>370.02011138377998</v>
      </c>
      <c r="N1008">
        <v>358.37166797929899</v>
      </c>
      <c r="O1008">
        <v>368.86902485727398</v>
      </c>
      <c r="P1008">
        <v>342.57526405130301</v>
      </c>
      <c r="Q1008">
        <v>347.96553246584301</v>
      </c>
      <c r="R1008">
        <v>343.569080534183</v>
      </c>
      <c r="S1008">
        <v>346.53852846647698</v>
      </c>
      <c r="T1008">
        <v>340.92088620155198</v>
      </c>
      <c r="U1008">
        <v>341.82690426310597</v>
      </c>
      <c r="V1008">
        <v>358.15789902778801</v>
      </c>
      <c r="W1008">
        <v>355.87760573954699</v>
      </c>
      <c r="X1008">
        <v>352.34082545872502</v>
      </c>
      <c r="Y1008">
        <v>354.15779707815602</v>
      </c>
      <c r="Z1008">
        <v>362.24222113099199</v>
      </c>
      <c r="AA1008">
        <v>368.81680636131301</v>
      </c>
      <c r="AB1008">
        <v>374.87944933878202</v>
      </c>
      <c r="AC1008">
        <v>374.45654985457497</v>
      </c>
      <c r="AD1008">
        <v>370.86864102413301</v>
      </c>
      <c r="AE1008">
        <v>362.012776386751</v>
      </c>
      <c r="AF1008">
        <v>367.05817587199101</v>
      </c>
      <c r="AG1008">
        <v>366.855626389512</v>
      </c>
      <c r="AH1008">
        <v>351.51685837002498</v>
      </c>
      <c r="AI1008">
        <v>351.96289690481302</v>
      </c>
      <c r="AJ1008">
        <v>351.97885340073498</v>
      </c>
      <c r="AK1008">
        <v>359.21674502514202</v>
      </c>
      <c r="AL1008">
        <v>341.32956017183</v>
      </c>
      <c r="AM1008">
        <v>324.21357500223399</v>
      </c>
      <c r="AN1008">
        <v>316.02355129227902</v>
      </c>
      <c r="AO1008">
        <v>319.37157283086998</v>
      </c>
      <c r="AP1008">
        <v>315.21271247387301</v>
      </c>
      <c r="AQ1008">
        <v>316.40516035978402</v>
      </c>
      <c r="AR1008">
        <v>313.35651415302101</v>
      </c>
      <c r="AS1008">
        <v>321.78008892822203</v>
      </c>
      <c r="AT1008">
        <v>317.15010330278199</v>
      </c>
      <c r="AU1008">
        <v>316.22041083152601</v>
      </c>
      <c r="AV1008">
        <v>322.79598837976403</v>
      </c>
      <c r="AW1008">
        <v>314.85062379698797</v>
      </c>
      <c r="AX1008">
        <v>318.56961285964002</v>
      </c>
      <c r="AY1008">
        <v>315.29714828271602</v>
      </c>
      <c r="AZ1008">
        <v>318.487071300156</v>
      </c>
      <c r="BA1008">
        <v>320.68691781082902</v>
      </c>
      <c r="BB1008">
        <v>325.99303591482197</v>
      </c>
      <c r="BC1008">
        <v>338.90356189485601</v>
      </c>
      <c r="BD1008">
        <v>352.78944228781501</v>
      </c>
      <c r="BE1008">
        <v>367.86726685898901</v>
      </c>
      <c r="BF1008">
        <v>383.21613425448101</v>
      </c>
      <c r="BG1008">
        <v>355.26670187129002</v>
      </c>
      <c r="BH1008">
        <v>342.413479264557</v>
      </c>
      <c r="BI1008">
        <v>337.72440891474201</v>
      </c>
      <c r="BJ1008">
        <v>336.74649532406897</v>
      </c>
      <c r="BK1008">
        <v>323.69034760269</v>
      </c>
      <c r="BL1008">
        <v>330.61598815534597</v>
      </c>
      <c r="BM1008">
        <v>329.94435587124599</v>
      </c>
      <c r="BN1008">
        <v>327.336091074281</v>
      </c>
      <c r="BO1008">
        <v>324.30755196390101</v>
      </c>
      <c r="BP1008">
        <v>323.84173925126998</v>
      </c>
      <c r="BQ1008">
        <v>340.60744408880402</v>
      </c>
      <c r="BR1008">
        <v>329.99939742691703</v>
      </c>
      <c r="BS1008">
        <v>332.533205096323</v>
      </c>
      <c r="BT1008">
        <v>341.616519415244</v>
      </c>
      <c r="BU1008">
        <v>339.40575914558701</v>
      </c>
      <c r="BV1008">
        <v>341.73427595283198</v>
      </c>
      <c r="BW1008">
        <v>316.64667237136302</v>
      </c>
      <c r="BX1008">
        <v>328.34011886180798</v>
      </c>
      <c r="BY1008">
        <v>325.75915514789699</v>
      </c>
      <c r="BZ1008">
        <v>333.11445656142899</v>
      </c>
      <c r="CA1008">
        <v>329.79425730762898</v>
      </c>
      <c r="CB1008">
        <v>328.16876458750198</v>
      </c>
      <c r="CC1008">
        <v>327.45830974014899</v>
      </c>
      <c r="CD1008">
        <v>329.34426055999398</v>
      </c>
    </row>
    <row r="1009" spans="1:82" x14ac:dyDescent="0.25">
      <c r="A1009">
        <v>242.002670226969</v>
      </c>
      <c r="B1009">
        <v>330.04743616669799</v>
      </c>
      <c r="C1009">
        <v>324.24940225931499</v>
      </c>
      <c r="D1009">
        <v>309.90085183647398</v>
      </c>
      <c r="E1009">
        <v>341.71656601134902</v>
      </c>
      <c r="F1009">
        <v>330.52228447651203</v>
      </c>
      <c r="G1009">
        <v>327.40522142568801</v>
      </c>
      <c r="H1009">
        <v>328.86803689157</v>
      </c>
      <c r="I1009">
        <v>329.606974138081</v>
      </c>
      <c r="J1009">
        <v>325.60517331042502</v>
      </c>
      <c r="K1009">
        <v>336.283463297683</v>
      </c>
      <c r="L1009">
        <v>426.21885693087501</v>
      </c>
      <c r="M1009">
        <v>374.22152448161199</v>
      </c>
      <c r="N1009">
        <v>362.38310077004598</v>
      </c>
      <c r="O1009">
        <v>363.76164183063401</v>
      </c>
      <c r="P1009">
        <v>336.393297160293</v>
      </c>
      <c r="Q1009">
        <v>346.78655271847299</v>
      </c>
      <c r="R1009">
        <v>343.607100014678</v>
      </c>
      <c r="S1009">
        <v>349.826861492977</v>
      </c>
      <c r="T1009">
        <v>338.91686327785902</v>
      </c>
      <c r="U1009">
        <v>340.81673269372499</v>
      </c>
      <c r="V1009">
        <v>354.530431049372</v>
      </c>
      <c r="W1009">
        <v>353.73309223549597</v>
      </c>
      <c r="X1009">
        <v>358.40839936780799</v>
      </c>
      <c r="Y1009">
        <v>360.67439752819803</v>
      </c>
      <c r="Z1009">
        <v>367.243572358275</v>
      </c>
      <c r="AA1009">
        <v>365.01398656915001</v>
      </c>
      <c r="AB1009">
        <v>374.04608404269902</v>
      </c>
      <c r="AC1009">
        <v>374.041977082036</v>
      </c>
      <c r="AD1009">
        <v>377.22099534187703</v>
      </c>
      <c r="AE1009">
        <v>359.51904016001498</v>
      </c>
      <c r="AF1009">
        <v>367.46970939576403</v>
      </c>
      <c r="AG1009">
        <v>365.38416506373102</v>
      </c>
      <c r="AH1009">
        <v>354.28411646563598</v>
      </c>
      <c r="AI1009">
        <v>350.283340122509</v>
      </c>
      <c r="AJ1009">
        <v>356.46810700762597</v>
      </c>
      <c r="AK1009">
        <v>361.67259770546002</v>
      </c>
      <c r="AL1009">
        <v>339.42690573238099</v>
      </c>
      <c r="AM1009">
        <v>321.86255961127</v>
      </c>
      <c r="AN1009">
        <v>312.42166630894201</v>
      </c>
      <c r="AO1009">
        <v>319.79033908641298</v>
      </c>
      <c r="AP1009">
        <v>317.89205738133199</v>
      </c>
      <c r="AQ1009">
        <v>324.03072972053701</v>
      </c>
      <c r="AR1009">
        <v>310.30996213310999</v>
      </c>
      <c r="AS1009">
        <v>317.32509630659501</v>
      </c>
      <c r="AT1009">
        <v>325.41926720438698</v>
      </c>
      <c r="AU1009">
        <v>318.97718153561499</v>
      </c>
      <c r="AV1009">
        <v>317.756654044828</v>
      </c>
      <c r="AW1009">
        <v>315.361870475155</v>
      </c>
      <c r="AX1009">
        <v>321.26560304084398</v>
      </c>
      <c r="AY1009">
        <v>318.102001434371</v>
      </c>
      <c r="AZ1009">
        <v>319.61419680684901</v>
      </c>
      <c r="BA1009">
        <v>328.31029038159897</v>
      </c>
      <c r="BB1009">
        <v>331.98908100587499</v>
      </c>
      <c r="BC1009">
        <v>341.041677206359</v>
      </c>
      <c r="BD1009">
        <v>355.78794812181201</v>
      </c>
      <c r="BE1009">
        <v>370.87446046237102</v>
      </c>
      <c r="BF1009">
        <v>382.44630114355402</v>
      </c>
      <c r="BG1009">
        <v>357.77684820935701</v>
      </c>
      <c r="BH1009">
        <v>345.63167886425202</v>
      </c>
      <c r="BI1009">
        <v>337.86309389973098</v>
      </c>
      <c r="BJ1009">
        <v>339.099261686548</v>
      </c>
      <c r="BK1009">
        <v>331.868718398807</v>
      </c>
      <c r="BL1009">
        <v>334.06540856611201</v>
      </c>
      <c r="BM1009">
        <v>326.79880763088198</v>
      </c>
      <c r="BN1009">
        <v>332.13251737999701</v>
      </c>
      <c r="BO1009">
        <v>327.114259135498</v>
      </c>
      <c r="BP1009">
        <v>325.774741851339</v>
      </c>
      <c r="BQ1009">
        <v>340.40260034860103</v>
      </c>
      <c r="BR1009">
        <v>329.36990374192601</v>
      </c>
      <c r="BS1009">
        <v>329.08839580737299</v>
      </c>
      <c r="BT1009">
        <v>338.42444830889502</v>
      </c>
      <c r="BU1009">
        <v>331.63031467450401</v>
      </c>
      <c r="BV1009">
        <v>343.43929047819603</v>
      </c>
      <c r="BW1009">
        <v>314.97288777101198</v>
      </c>
      <c r="BX1009">
        <v>329.07958974983399</v>
      </c>
      <c r="BY1009">
        <v>328.62163125060499</v>
      </c>
      <c r="BZ1009">
        <v>335.55488817643197</v>
      </c>
      <c r="CA1009">
        <v>331.79711122034598</v>
      </c>
      <c r="CB1009">
        <v>329.70508127263798</v>
      </c>
      <c r="CC1009">
        <v>330.98138173967999</v>
      </c>
      <c r="CD1009">
        <v>327.14835556915699</v>
      </c>
    </row>
    <row r="1010" spans="1:82" x14ac:dyDescent="0.25">
      <c r="A1010">
        <v>242.24299065420499</v>
      </c>
      <c r="B1010">
        <v>327.42193868778099</v>
      </c>
      <c r="C1010">
        <v>323.58542128107803</v>
      </c>
      <c r="D1010">
        <v>309.79426203464499</v>
      </c>
      <c r="E1010">
        <v>340.22072521486899</v>
      </c>
      <c r="F1010">
        <v>327.63439997423802</v>
      </c>
      <c r="G1010">
        <v>326.74516814360902</v>
      </c>
      <c r="H1010">
        <v>326.06408230954702</v>
      </c>
      <c r="I1010">
        <v>329.030585826628</v>
      </c>
      <c r="J1010">
        <v>325.81338417033697</v>
      </c>
      <c r="K1010">
        <v>335.17624196739303</v>
      </c>
      <c r="L1010">
        <v>433.13527902411801</v>
      </c>
      <c r="M1010">
        <v>378.37652993031202</v>
      </c>
      <c r="N1010">
        <v>364.66132056222102</v>
      </c>
      <c r="O1010">
        <v>362.49806014497602</v>
      </c>
      <c r="P1010">
        <v>337.10994990748401</v>
      </c>
      <c r="Q1010">
        <v>346.12679174917599</v>
      </c>
      <c r="R1010">
        <v>344.78255031627498</v>
      </c>
      <c r="S1010">
        <v>351.557253682061</v>
      </c>
      <c r="T1010">
        <v>340.01372413000303</v>
      </c>
      <c r="U1010">
        <v>344.731687261795</v>
      </c>
      <c r="V1010">
        <v>360.15160178953801</v>
      </c>
      <c r="W1010">
        <v>357.41895976122299</v>
      </c>
      <c r="X1010">
        <v>363.64807814858602</v>
      </c>
      <c r="Y1010">
        <v>364.98978244462899</v>
      </c>
      <c r="Z1010">
        <v>370.77534678223202</v>
      </c>
      <c r="AA1010">
        <v>368.96127869080601</v>
      </c>
      <c r="AB1010">
        <v>377.30040000363402</v>
      </c>
      <c r="AC1010">
        <v>379.41152306342002</v>
      </c>
      <c r="AD1010">
        <v>382.536683172702</v>
      </c>
      <c r="AE1010">
        <v>364.152332573249</v>
      </c>
      <c r="AF1010">
        <v>372.74116685294302</v>
      </c>
      <c r="AG1010">
        <v>372.24120162225898</v>
      </c>
      <c r="AH1010">
        <v>360.11796486466699</v>
      </c>
      <c r="AI1010">
        <v>354.01933673874998</v>
      </c>
      <c r="AJ1010">
        <v>358.42960915825398</v>
      </c>
      <c r="AK1010">
        <v>363.81550941227198</v>
      </c>
      <c r="AL1010">
        <v>339.228474211594</v>
      </c>
      <c r="AM1010">
        <v>322.88766630342502</v>
      </c>
      <c r="AN1010">
        <v>311.08091610871202</v>
      </c>
      <c r="AO1010">
        <v>321.38542580900702</v>
      </c>
      <c r="AP1010">
        <v>320.18313190242702</v>
      </c>
      <c r="AQ1010">
        <v>322.50707858649798</v>
      </c>
      <c r="AR1010">
        <v>312.71480874747903</v>
      </c>
      <c r="AS1010">
        <v>316.14770170148199</v>
      </c>
      <c r="AT1010">
        <v>328.25715448908198</v>
      </c>
      <c r="AU1010">
        <v>319.73960878526401</v>
      </c>
      <c r="AV1010">
        <v>316.32613617765497</v>
      </c>
      <c r="AW1010">
        <v>316.19697539178901</v>
      </c>
      <c r="AX1010">
        <v>321.20308869522501</v>
      </c>
      <c r="AY1010">
        <v>320.00827398374901</v>
      </c>
      <c r="AZ1010">
        <v>318.01061679445002</v>
      </c>
      <c r="BA1010">
        <v>328.22142771783899</v>
      </c>
      <c r="BB1010">
        <v>332.96980431731703</v>
      </c>
      <c r="BC1010">
        <v>339.400401364142</v>
      </c>
      <c r="BD1010">
        <v>356.159635134464</v>
      </c>
      <c r="BE1010">
        <v>373.78789129556401</v>
      </c>
      <c r="BF1010">
        <v>384.37300017065797</v>
      </c>
      <c r="BG1010">
        <v>361.27360161717297</v>
      </c>
      <c r="BH1010">
        <v>346.71478774357399</v>
      </c>
      <c r="BI1010">
        <v>338.807213398074</v>
      </c>
      <c r="BJ1010">
        <v>339.98315431925403</v>
      </c>
      <c r="BK1010">
        <v>333.420146233195</v>
      </c>
      <c r="BL1010">
        <v>335.47468059472101</v>
      </c>
      <c r="BM1010">
        <v>327.032652268888</v>
      </c>
      <c r="BN1010">
        <v>334.768293936916</v>
      </c>
      <c r="BO1010">
        <v>329.08068313355301</v>
      </c>
      <c r="BP1010">
        <v>326.620184660559</v>
      </c>
      <c r="BQ1010">
        <v>339.997446054249</v>
      </c>
      <c r="BR1010">
        <v>331.44106745324098</v>
      </c>
      <c r="BS1010">
        <v>327.65705501127502</v>
      </c>
      <c r="BT1010">
        <v>336.19551485632297</v>
      </c>
      <c r="BU1010">
        <v>329.49639992379599</v>
      </c>
      <c r="BV1010">
        <v>347.12504517780502</v>
      </c>
      <c r="BW1010">
        <v>315.58816094963902</v>
      </c>
      <c r="BX1010">
        <v>328.98736504122098</v>
      </c>
      <c r="BY1010">
        <v>327.12958696565101</v>
      </c>
      <c r="BZ1010">
        <v>333.28067376198902</v>
      </c>
      <c r="CA1010">
        <v>331.77250124796598</v>
      </c>
      <c r="CB1010">
        <v>331.35934190966998</v>
      </c>
      <c r="CC1010">
        <v>330.04494719486001</v>
      </c>
      <c r="CD1010">
        <v>326.688832859603</v>
      </c>
    </row>
    <row r="1011" spans="1:82" x14ac:dyDescent="0.25">
      <c r="A1011">
        <v>242.483311081441</v>
      </c>
      <c r="B1011">
        <v>323.24852049882497</v>
      </c>
      <c r="C1011">
        <v>321.396116782756</v>
      </c>
      <c r="D1011">
        <v>310.91127156459299</v>
      </c>
      <c r="E1011">
        <v>340.03478806811302</v>
      </c>
      <c r="F1011">
        <v>320.12976611432799</v>
      </c>
      <c r="G1011">
        <v>327.33063903125202</v>
      </c>
      <c r="H1011">
        <v>321.24121748690902</v>
      </c>
      <c r="I1011">
        <v>332.01741481230101</v>
      </c>
      <c r="J1011">
        <v>323.19608778820401</v>
      </c>
      <c r="K1011">
        <v>336.357806982471</v>
      </c>
      <c r="L1011">
        <v>431.80063556885699</v>
      </c>
      <c r="M1011">
        <v>387.12599847922201</v>
      </c>
      <c r="N1011">
        <v>369.27042147410299</v>
      </c>
      <c r="O1011">
        <v>353.826181104265</v>
      </c>
      <c r="P1011">
        <v>341.63147507266899</v>
      </c>
      <c r="Q1011">
        <v>339.042551165681</v>
      </c>
      <c r="R1011">
        <v>348.50801138172602</v>
      </c>
      <c r="S1011">
        <v>353.16776093196899</v>
      </c>
      <c r="T1011">
        <v>343.15811622875998</v>
      </c>
      <c r="U1011">
        <v>341.42679188970698</v>
      </c>
      <c r="V1011">
        <v>366.68949842920603</v>
      </c>
      <c r="W1011">
        <v>358.656265095251</v>
      </c>
      <c r="X1011">
        <v>367.71030976953602</v>
      </c>
      <c r="Y1011">
        <v>365.66949912407</v>
      </c>
      <c r="Z1011">
        <v>372.18295299165402</v>
      </c>
      <c r="AA1011">
        <v>372.78355656624899</v>
      </c>
      <c r="AB1011">
        <v>378.120765365794</v>
      </c>
      <c r="AC1011">
        <v>380.15831597396101</v>
      </c>
      <c r="AD1011">
        <v>386.095350411053</v>
      </c>
      <c r="AE1011">
        <v>368.14681214029503</v>
      </c>
      <c r="AF1011">
        <v>374.12696151163402</v>
      </c>
      <c r="AG1011">
        <v>372.377396280364</v>
      </c>
      <c r="AH1011">
        <v>367.04900589940701</v>
      </c>
      <c r="AI1011">
        <v>355.93684839337197</v>
      </c>
      <c r="AJ1011">
        <v>358.62984714099002</v>
      </c>
      <c r="AK1011">
        <v>358.583584969534</v>
      </c>
      <c r="AL1011">
        <v>335.94382351592299</v>
      </c>
      <c r="AM1011">
        <v>321.79682930966902</v>
      </c>
      <c r="AN1011">
        <v>313.02103967782398</v>
      </c>
      <c r="AO1011">
        <v>319.68348486434701</v>
      </c>
      <c r="AP1011">
        <v>320.92648415873703</v>
      </c>
      <c r="AQ1011">
        <v>320.81184952630099</v>
      </c>
      <c r="AR1011">
        <v>320.387931687986</v>
      </c>
      <c r="AS1011">
        <v>316.199211087538</v>
      </c>
      <c r="AT1011">
        <v>331.78287676717298</v>
      </c>
      <c r="AU1011">
        <v>320.96526156784898</v>
      </c>
      <c r="AV1011">
        <v>312.77003088353899</v>
      </c>
      <c r="AW1011">
        <v>314.442284298147</v>
      </c>
      <c r="AX1011">
        <v>316.26279660569702</v>
      </c>
      <c r="AY1011">
        <v>322.89180626497398</v>
      </c>
      <c r="AZ1011">
        <v>318.15805106718699</v>
      </c>
      <c r="BA1011">
        <v>326.88052010267802</v>
      </c>
      <c r="BB1011">
        <v>329.83681261481598</v>
      </c>
      <c r="BC1011">
        <v>337.59750434413797</v>
      </c>
      <c r="BD1011">
        <v>359.09488556837698</v>
      </c>
      <c r="BE1011">
        <v>379.43139048730399</v>
      </c>
      <c r="BF1011">
        <v>386.03809953589803</v>
      </c>
      <c r="BG1011">
        <v>364.01736663666497</v>
      </c>
      <c r="BH1011">
        <v>346.63340183357099</v>
      </c>
      <c r="BI1011">
        <v>334.72885742749497</v>
      </c>
      <c r="BJ1011">
        <v>340.133083694113</v>
      </c>
      <c r="BK1011">
        <v>335.97785993541498</v>
      </c>
      <c r="BL1011">
        <v>339.65053018358799</v>
      </c>
      <c r="BM1011">
        <v>327.787914521017</v>
      </c>
      <c r="BN1011">
        <v>339.376505766489</v>
      </c>
      <c r="BO1011">
        <v>333.54122454879098</v>
      </c>
      <c r="BP1011">
        <v>326.79930385631599</v>
      </c>
      <c r="BQ1011">
        <v>341.14741173136099</v>
      </c>
      <c r="BR1011">
        <v>332.44018117841</v>
      </c>
      <c r="BS1011">
        <v>325.10996224016901</v>
      </c>
      <c r="BT1011">
        <v>336.07037040545799</v>
      </c>
      <c r="BU1011">
        <v>328.999296999649</v>
      </c>
      <c r="BV1011">
        <v>351.33672022257502</v>
      </c>
      <c r="BW1011">
        <v>320.43361267554099</v>
      </c>
      <c r="BX1011">
        <v>327.37902282786803</v>
      </c>
      <c r="BY1011">
        <v>326.13554504997302</v>
      </c>
      <c r="BZ1011">
        <v>329.02488217341698</v>
      </c>
      <c r="CA1011">
        <v>330.43818067536301</v>
      </c>
      <c r="CB1011">
        <v>335.55943966335002</v>
      </c>
      <c r="CC1011">
        <v>324.93137989631998</v>
      </c>
      <c r="CD1011">
        <v>331.00458342496302</v>
      </c>
    </row>
    <row r="1012" spans="1:82" x14ac:dyDescent="0.25">
      <c r="A1012">
        <v>242.72363150867801</v>
      </c>
      <c r="B1012">
        <v>323.40229839716199</v>
      </c>
      <c r="C1012">
        <v>321.15036686338402</v>
      </c>
      <c r="D1012">
        <v>311.12616493659402</v>
      </c>
      <c r="E1012">
        <v>339.96340934616302</v>
      </c>
      <c r="F1012">
        <v>319.68890755065797</v>
      </c>
      <c r="G1012">
        <v>329.04198017277901</v>
      </c>
      <c r="H1012">
        <v>320.46919439022997</v>
      </c>
      <c r="I1012">
        <v>331.19820203068502</v>
      </c>
      <c r="J1012">
        <v>322.58459090395201</v>
      </c>
      <c r="K1012">
        <v>336.91552234008998</v>
      </c>
      <c r="L1012">
        <v>427.25836066411898</v>
      </c>
      <c r="M1012">
        <v>386.83130015637403</v>
      </c>
      <c r="N1012">
        <v>372.13936830336303</v>
      </c>
      <c r="O1012">
        <v>354.14992058702398</v>
      </c>
      <c r="P1012">
        <v>343.037453208442</v>
      </c>
      <c r="Q1012">
        <v>339.38802927204102</v>
      </c>
      <c r="R1012">
        <v>349.15882795167698</v>
      </c>
      <c r="S1012">
        <v>353.54631923013</v>
      </c>
      <c r="T1012">
        <v>345.17754638399998</v>
      </c>
      <c r="U1012">
        <v>343.99250337490503</v>
      </c>
      <c r="V1012">
        <v>366.69520698177701</v>
      </c>
      <c r="W1012">
        <v>360.12453201426501</v>
      </c>
      <c r="X1012">
        <v>367.80122797134197</v>
      </c>
      <c r="Y1012">
        <v>369.03605290512201</v>
      </c>
      <c r="Z1012">
        <v>372.37008089056098</v>
      </c>
      <c r="AA1012">
        <v>371.43435974283199</v>
      </c>
      <c r="AB1012">
        <v>377.89262063547199</v>
      </c>
      <c r="AC1012">
        <v>381.749234454462</v>
      </c>
      <c r="AD1012">
        <v>385.66084622958198</v>
      </c>
      <c r="AE1012">
        <v>370.54567527728199</v>
      </c>
      <c r="AF1012">
        <v>374.83577687824697</v>
      </c>
      <c r="AG1012">
        <v>373.38972467644197</v>
      </c>
      <c r="AH1012">
        <v>370.26839070044201</v>
      </c>
      <c r="AI1012">
        <v>357.34435013891499</v>
      </c>
      <c r="AJ1012">
        <v>358.95085326413698</v>
      </c>
      <c r="AK1012">
        <v>359.497675259375</v>
      </c>
      <c r="AL1012">
        <v>337.07802473140703</v>
      </c>
      <c r="AM1012">
        <v>321.41559865379099</v>
      </c>
      <c r="AN1012">
        <v>313.34911305652201</v>
      </c>
      <c r="AO1012">
        <v>318.47760169073001</v>
      </c>
      <c r="AP1012">
        <v>321.80270367913698</v>
      </c>
      <c r="AQ1012">
        <v>321.02246968695403</v>
      </c>
      <c r="AR1012">
        <v>321.72882024678</v>
      </c>
      <c r="AS1012">
        <v>316.76754032816098</v>
      </c>
      <c r="AT1012">
        <v>331.58251873732002</v>
      </c>
      <c r="AU1012">
        <v>320.63252346702302</v>
      </c>
      <c r="AV1012">
        <v>313.23762464146103</v>
      </c>
      <c r="AW1012">
        <v>314.50991145570202</v>
      </c>
      <c r="AX1012">
        <v>316.70627401990203</v>
      </c>
      <c r="AY1012">
        <v>323.41489851940202</v>
      </c>
      <c r="AZ1012">
        <v>318.82903201111299</v>
      </c>
      <c r="BA1012">
        <v>327.48655168974</v>
      </c>
      <c r="BB1012">
        <v>329.04422450506303</v>
      </c>
      <c r="BC1012">
        <v>336.57271131623497</v>
      </c>
      <c r="BD1012">
        <v>360.06088548518102</v>
      </c>
      <c r="BE1012">
        <v>378.25305390956498</v>
      </c>
      <c r="BF1012">
        <v>387.31791372101401</v>
      </c>
      <c r="BG1012">
        <v>365.097858286617</v>
      </c>
      <c r="BH1012">
        <v>346.87649593635098</v>
      </c>
      <c r="BI1012">
        <v>335.05942585031499</v>
      </c>
      <c r="BJ1012">
        <v>339.452742945556</v>
      </c>
      <c r="BK1012">
        <v>340.06318269340898</v>
      </c>
      <c r="BL1012">
        <v>342.37556301067298</v>
      </c>
      <c r="BM1012">
        <v>327.84355895875598</v>
      </c>
      <c r="BN1012">
        <v>338.22480892374398</v>
      </c>
      <c r="BO1012">
        <v>333.55941712656198</v>
      </c>
      <c r="BP1012">
        <v>326.13151697709401</v>
      </c>
      <c r="BQ1012">
        <v>341.35781380096302</v>
      </c>
      <c r="BR1012">
        <v>332.385782539525</v>
      </c>
      <c r="BS1012">
        <v>323.41682633603699</v>
      </c>
      <c r="BT1012">
        <v>336.160977782891</v>
      </c>
      <c r="BU1012">
        <v>329.200085111227</v>
      </c>
      <c r="BV1012">
        <v>349.73036129514901</v>
      </c>
      <c r="BW1012">
        <v>322.11766146961401</v>
      </c>
      <c r="BX1012">
        <v>326.77501203112899</v>
      </c>
      <c r="BY1012">
        <v>327.27985696950202</v>
      </c>
      <c r="BZ1012">
        <v>327.07349674598902</v>
      </c>
      <c r="CA1012">
        <v>331.17592867008</v>
      </c>
      <c r="CB1012">
        <v>335.159729026349</v>
      </c>
      <c r="CC1012">
        <v>326.06933385283298</v>
      </c>
      <c r="CD1012">
        <v>331.36460200869902</v>
      </c>
    </row>
    <row r="1013" spans="1:82" x14ac:dyDescent="0.25">
      <c r="A1013">
        <v>242.963951935914</v>
      </c>
      <c r="B1013">
        <v>324.61701279593098</v>
      </c>
      <c r="C1013">
        <v>320.54992333377999</v>
      </c>
      <c r="D1013">
        <v>312.09363353384202</v>
      </c>
      <c r="E1013">
        <v>340.56367378381202</v>
      </c>
      <c r="F1013">
        <v>321.48719333856701</v>
      </c>
      <c r="G1013">
        <v>331.15293222281002</v>
      </c>
      <c r="H1013">
        <v>321.406700479964</v>
      </c>
      <c r="I1013">
        <v>328.24116024553899</v>
      </c>
      <c r="J1013">
        <v>322.03754914215102</v>
      </c>
      <c r="K1013">
        <v>339.05008584239602</v>
      </c>
      <c r="L1013">
        <v>422.16866251244801</v>
      </c>
      <c r="M1013">
        <v>385.775902642745</v>
      </c>
      <c r="N1013">
        <v>375.361768471603</v>
      </c>
      <c r="O1013">
        <v>353.652816788905</v>
      </c>
      <c r="P1013">
        <v>346.44161096528302</v>
      </c>
      <c r="Q1013">
        <v>339.48820243563</v>
      </c>
      <c r="R1013">
        <v>347.23532432775102</v>
      </c>
      <c r="S1013">
        <v>355.19298807489599</v>
      </c>
      <c r="T1013">
        <v>346.861356297626</v>
      </c>
      <c r="U1013">
        <v>350.73775019169398</v>
      </c>
      <c r="V1013">
        <v>369.08278032554898</v>
      </c>
      <c r="W1013">
        <v>363.552872000842</v>
      </c>
      <c r="X1013">
        <v>367.464381672005</v>
      </c>
      <c r="Y1013">
        <v>376.43659868203798</v>
      </c>
      <c r="Z1013">
        <v>371.18835025580898</v>
      </c>
      <c r="AA1013">
        <v>372.15387561580098</v>
      </c>
      <c r="AB1013">
        <v>378.20631191505998</v>
      </c>
      <c r="AC1013">
        <v>381.45147601804001</v>
      </c>
      <c r="AD1013">
        <v>383.997927566437</v>
      </c>
      <c r="AE1013">
        <v>376.63488525446502</v>
      </c>
      <c r="AF1013">
        <v>375.31791349024201</v>
      </c>
      <c r="AG1013">
        <v>374.46350847179099</v>
      </c>
      <c r="AH1013">
        <v>377.082402781925</v>
      </c>
      <c r="AI1013">
        <v>360.94508420515803</v>
      </c>
      <c r="AJ1013">
        <v>360.52199030576298</v>
      </c>
      <c r="AK1013">
        <v>362.40649164614899</v>
      </c>
      <c r="AL1013">
        <v>342.568280655031</v>
      </c>
      <c r="AM1013">
        <v>322.41356917207798</v>
      </c>
      <c r="AN1013">
        <v>315.03266066364</v>
      </c>
      <c r="AO1013">
        <v>317.41712541709097</v>
      </c>
      <c r="AP1013">
        <v>322.14770672705498</v>
      </c>
      <c r="AQ1013">
        <v>322.40183626960601</v>
      </c>
      <c r="AR1013">
        <v>326.24432118613697</v>
      </c>
      <c r="AS1013">
        <v>318.93968669631801</v>
      </c>
      <c r="AT1013">
        <v>331.521307423103</v>
      </c>
      <c r="AU1013">
        <v>318.85956622813899</v>
      </c>
      <c r="AV1013">
        <v>313.593399757307</v>
      </c>
      <c r="AW1013">
        <v>312.73686722096801</v>
      </c>
      <c r="AX1013">
        <v>319.24695045296801</v>
      </c>
      <c r="AY1013">
        <v>324.70325234577001</v>
      </c>
      <c r="AZ1013">
        <v>319.03617240310803</v>
      </c>
      <c r="BA1013">
        <v>332.73686973948702</v>
      </c>
      <c r="BB1013">
        <v>327.19496460961398</v>
      </c>
      <c r="BC1013">
        <v>334.47669837928601</v>
      </c>
      <c r="BD1013">
        <v>361.35170258196302</v>
      </c>
      <c r="BE1013">
        <v>376.57184314678102</v>
      </c>
      <c r="BF1013">
        <v>388.106048314975</v>
      </c>
      <c r="BG1013">
        <v>370.38285015018698</v>
      </c>
      <c r="BH1013">
        <v>348.91054319626397</v>
      </c>
      <c r="BI1013">
        <v>337.18143787989402</v>
      </c>
      <c r="BJ1013">
        <v>332.82992443913099</v>
      </c>
      <c r="BK1013">
        <v>347.85296125591401</v>
      </c>
      <c r="BL1013">
        <v>346.192554586651</v>
      </c>
      <c r="BM1013">
        <v>332.18699207435702</v>
      </c>
      <c r="BN1013">
        <v>334.62911822943897</v>
      </c>
      <c r="BO1013">
        <v>336.87693795018799</v>
      </c>
      <c r="BP1013">
        <v>325.73128968983099</v>
      </c>
      <c r="BQ1013">
        <v>342.50776635158201</v>
      </c>
      <c r="BR1013">
        <v>333.86742634502201</v>
      </c>
      <c r="BS1013">
        <v>320.47748812089401</v>
      </c>
      <c r="BT1013">
        <v>338.33893586949398</v>
      </c>
      <c r="BU1013">
        <v>329.52593374676002</v>
      </c>
      <c r="BV1013">
        <v>346.20405682147401</v>
      </c>
      <c r="BW1013">
        <v>321.90519624815801</v>
      </c>
      <c r="BX1013">
        <v>325.20600719786199</v>
      </c>
      <c r="BY1013">
        <v>329.32293083890897</v>
      </c>
      <c r="BZ1013">
        <v>322.80806640130299</v>
      </c>
      <c r="CA1013">
        <v>329.440840350408</v>
      </c>
      <c r="CB1013">
        <v>333.925171136654</v>
      </c>
      <c r="CC1013">
        <v>327.97122341856499</v>
      </c>
      <c r="CD1013">
        <v>330.63749324085802</v>
      </c>
    </row>
    <row r="1014" spans="1:82" x14ac:dyDescent="0.25">
      <c r="A1014">
        <v>243.20427236315001</v>
      </c>
      <c r="B1014">
        <v>323.385591481002</v>
      </c>
      <c r="C1014">
        <v>319.45055318031598</v>
      </c>
      <c r="D1014">
        <v>315.06306510028901</v>
      </c>
      <c r="E1014">
        <v>339.15699347977898</v>
      </c>
      <c r="F1014">
        <v>323.88637285058002</v>
      </c>
      <c r="G1014">
        <v>332.56230324281103</v>
      </c>
      <c r="H1014">
        <v>321.83427262220198</v>
      </c>
      <c r="I1014">
        <v>329.08579037949897</v>
      </c>
      <c r="J1014">
        <v>325.24196940082697</v>
      </c>
      <c r="K1014">
        <v>337.71719747998799</v>
      </c>
      <c r="L1014">
        <v>421.67311362883902</v>
      </c>
      <c r="M1014">
        <v>387.49818143777901</v>
      </c>
      <c r="N1014">
        <v>377.26171012170101</v>
      </c>
      <c r="O1014">
        <v>353.88855846097101</v>
      </c>
      <c r="P1014">
        <v>349.51426657198101</v>
      </c>
      <c r="Q1014">
        <v>339.63553787940998</v>
      </c>
      <c r="R1014">
        <v>347.92244593582302</v>
      </c>
      <c r="S1014">
        <v>354.32883043245499</v>
      </c>
      <c r="T1014">
        <v>347.34718886824902</v>
      </c>
      <c r="U1014">
        <v>351.83025004465799</v>
      </c>
      <c r="V1014">
        <v>371.07236773314099</v>
      </c>
      <c r="W1014">
        <v>366.74478732591803</v>
      </c>
      <c r="X1014">
        <v>368.46320232780198</v>
      </c>
      <c r="Y1014">
        <v>377.35199926564002</v>
      </c>
      <c r="Z1014">
        <v>374.00875070881898</v>
      </c>
      <c r="AA1014">
        <v>373.36971831559202</v>
      </c>
      <c r="AB1014">
        <v>379.690755821555</v>
      </c>
      <c r="AC1014">
        <v>383.522717476879</v>
      </c>
      <c r="AD1014">
        <v>385.77463328641801</v>
      </c>
      <c r="AE1014">
        <v>382.20234819751198</v>
      </c>
      <c r="AF1014">
        <v>377.691152498034</v>
      </c>
      <c r="AG1014">
        <v>379.09031971199101</v>
      </c>
      <c r="AH1014">
        <v>380.91393779859402</v>
      </c>
      <c r="AI1014">
        <v>365.32957102880999</v>
      </c>
      <c r="AJ1014">
        <v>361.178510379145</v>
      </c>
      <c r="AK1014">
        <v>364.23167218605403</v>
      </c>
      <c r="AL1014">
        <v>343.09540623414898</v>
      </c>
      <c r="AM1014">
        <v>323.360130982729</v>
      </c>
      <c r="AN1014">
        <v>314.68382596344298</v>
      </c>
      <c r="AO1014">
        <v>316.88076517100598</v>
      </c>
      <c r="AP1014">
        <v>321.12672499565798</v>
      </c>
      <c r="AQ1014">
        <v>321.72399462290599</v>
      </c>
      <c r="AR1014">
        <v>325.19996443494</v>
      </c>
      <c r="AS1014">
        <v>318.0951079724</v>
      </c>
      <c r="AT1014">
        <v>330.06029601351003</v>
      </c>
      <c r="AU1014">
        <v>319.83138534011999</v>
      </c>
      <c r="AV1014">
        <v>315.24647039642298</v>
      </c>
      <c r="AW1014">
        <v>314.36162318234699</v>
      </c>
      <c r="AX1014">
        <v>317.36452796467898</v>
      </c>
      <c r="AY1014">
        <v>324.53382405540998</v>
      </c>
      <c r="AZ1014">
        <v>318.61122907163502</v>
      </c>
      <c r="BA1014">
        <v>330.61736992674798</v>
      </c>
      <c r="BB1014">
        <v>326.60967421273</v>
      </c>
      <c r="BC1014">
        <v>335.18562717328899</v>
      </c>
      <c r="BD1014">
        <v>361.16404026494803</v>
      </c>
      <c r="BE1014">
        <v>378.19136404409397</v>
      </c>
      <c r="BF1014">
        <v>391.525976311671</v>
      </c>
      <c r="BG1014">
        <v>371.70949433483401</v>
      </c>
      <c r="BH1014">
        <v>348.95980600705298</v>
      </c>
      <c r="BI1014">
        <v>339.67824259909901</v>
      </c>
      <c r="BJ1014">
        <v>335.03817216499698</v>
      </c>
      <c r="BK1014">
        <v>346.741339002085</v>
      </c>
      <c r="BL1014">
        <v>347.65364713606499</v>
      </c>
      <c r="BM1014">
        <v>334.65834363079398</v>
      </c>
      <c r="BN1014">
        <v>335.07393775653799</v>
      </c>
      <c r="BO1014">
        <v>337.22057974460802</v>
      </c>
      <c r="BP1014">
        <v>327.04652029297699</v>
      </c>
      <c r="BQ1014">
        <v>340.68111649116798</v>
      </c>
      <c r="BR1014">
        <v>334.29748118386902</v>
      </c>
      <c r="BS1014">
        <v>322.13101244594202</v>
      </c>
      <c r="BT1014">
        <v>339.71578536608598</v>
      </c>
      <c r="BU1014">
        <v>332.48821440507697</v>
      </c>
      <c r="BV1014">
        <v>346.600922629293</v>
      </c>
      <c r="BW1014">
        <v>321.11227354345101</v>
      </c>
      <c r="BX1014">
        <v>324.81927330402101</v>
      </c>
      <c r="BY1014">
        <v>330.36442454992999</v>
      </c>
      <c r="BZ1014">
        <v>322.217168638396</v>
      </c>
      <c r="CA1014">
        <v>328.87168583671701</v>
      </c>
      <c r="CB1014">
        <v>334.63386478997103</v>
      </c>
      <c r="CC1014">
        <v>328.62069564312202</v>
      </c>
      <c r="CD1014">
        <v>330.13037034821099</v>
      </c>
    </row>
    <row r="1015" spans="1:82" x14ac:dyDescent="0.25">
      <c r="A1015">
        <v>243.44459279038699</v>
      </c>
      <c r="B1015">
        <v>320.57982825231699</v>
      </c>
      <c r="C1015">
        <v>317.02406038309999</v>
      </c>
      <c r="D1015">
        <v>321.86621235413003</v>
      </c>
      <c r="E1015">
        <v>336.47939365546603</v>
      </c>
      <c r="F1015">
        <v>329.33993157678702</v>
      </c>
      <c r="G1015">
        <v>337.06785724815501</v>
      </c>
      <c r="H1015">
        <v>322.72887313930698</v>
      </c>
      <c r="I1015">
        <v>331.83166980518098</v>
      </c>
      <c r="J1015">
        <v>332.06687279883602</v>
      </c>
      <c r="K1015">
        <v>334.72082112875</v>
      </c>
      <c r="L1015">
        <v>419.42524227988298</v>
      </c>
      <c r="M1015">
        <v>390.54233577762398</v>
      </c>
      <c r="N1015">
        <v>382.18707067734601</v>
      </c>
      <c r="O1015">
        <v>354.12086019626599</v>
      </c>
      <c r="P1015">
        <v>356.33733837824701</v>
      </c>
      <c r="Q1015">
        <v>339.79998926131401</v>
      </c>
      <c r="R1015">
        <v>349.375674921197</v>
      </c>
      <c r="S1015">
        <v>352.37340905641798</v>
      </c>
      <c r="T1015">
        <v>348.00613249473997</v>
      </c>
      <c r="U1015">
        <v>353.08974843752202</v>
      </c>
      <c r="V1015">
        <v>374.17201791117799</v>
      </c>
      <c r="W1015">
        <v>372.56016171805902</v>
      </c>
      <c r="X1015">
        <v>368.96335088201198</v>
      </c>
      <c r="Y1015">
        <v>376.899305039046</v>
      </c>
      <c r="Z1015">
        <v>379.39264868435401</v>
      </c>
      <c r="AA1015">
        <v>375.11033194902399</v>
      </c>
      <c r="AB1015">
        <v>381.20151629783902</v>
      </c>
      <c r="AC1015">
        <v>386.23451057197599</v>
      </c>
      <c r="AD1015">
        <v>388.60925050780202</v>
      </c>
      <c r="AE1015">
        <v>393.63729767323798</v>
      </c>
      <c r="AF1015">
        <v>381.20541103668899</v>
      </c>
      <c r="AG1015">
        <v>386.66835936907302</v>
      </c>
      <c r="AH1015">
        <v>387.11512773276201</v>
      </c>
      <c r="AI1015">
        <v>373.57201087142698</v>
      </c>
      <c r="AJ1015">
        <v>361.40488080773002</v>
      </c>
      <c r="AK1015">
        <v>367.37105252107301</v>
      </c>
      <c r="AL1015">
        <v>344.66056713832802</v>
      </c>
      <c r="AM1015">
        <v>325.50251420528701</v>
      </c>
      <c r="AN1015">
        <v>314.12256653910498</v>
      </c>
      <c r="AO1015">
        <v>315.38796707259098</v>
      </c>
      <c r="AP1015">
        <v>318.38206662765998</v>
      </c>
      <c r="AQ1015">
        <v>320.02249560105503</v>
      </c>
      <c r="AR1015">
        <v>323.276525760639</v>
      </c>
      <c r="AS1015">
        <v>316.18957247716497</v>
      </c>
      <c r="AT1015">
        <v>326.74220105406198</v>
      </c>
      <c r="AU1015">
        <v>321.66238452943298</v>
      </c>
      <c r="AV1015">
        <v>319.34871083615798</v>
      </c>
      <c r="AW1015">
        <v>317.77825899856998</v>
      </c>
      <c r="AX1015">
        <v>312.79215241391501</v>
      </c>
      <c r="AY1015">
        <v>324.36657165606198</v>
      </c>
      <c r="AZ1015">
        <v>317.58024989997</v>
      </c>
      <c r="BA1015">
        <v>325.49598195333402</v>
      </c>
      <c r="BB1015">
        <v>325.75629272628299</v>
      </c>
      <c r="BC1015">
        <v>337.38646933186402</v>
      </c>
      <c r="BD1015">
        <v>359.63431720942998</v>
      </c>
      <c r="BE1015">
        <v>380.59982539774597</v>
      </c>
      <c r="BF1015">
        <v>399.07815370466199</v>
      </c>
      <c r="BG1015">
        <v>372.98717336995401</v>
      </c>
      <c r="BH1015">
        <v>348.79242410599301</v>
      </c>
      <c r="BI1015">
        <v>345.60879383210403</v>
      </c>
      <c r="BJ1015">
        <v>339.47393141324801</v>
      </c>
      <c r="BK1015">
        <v>342.94637629187997</v>
      </c>
      <c r="BL1015">
        <v>350.83463967273701</v>
      </c>
      <c r="BM1015">
        <v>340.07295526934502</v>
      </c>
      <c r="BN1015">
        <v>335.75357693932301</v>
      </c>
      <c r="BO1015">
        <v>339.10272417387699</v>
      </c>
      <c r="BP1015">
        <v>329.62278367019201</v>
      </c>
      <c r="BQ1015">
        <v>336.69236990406199</v>
      </c>
      <c r="BR1015">
        <v>335.71679828174098</v>
      </c>
      <c r="BS1015">
        <v>325.67025662569301</v>
      </c>
      <c r="BT1015">
        <v>343.319163565586</v>
      </c>
      <c r="BU1015">
        <v>340.15697167802699</v>
      </c>
      <c r="BV1015">
        <v>347.19969821961001</v>
      </c>
      <c r="BW1015">
        <v>318.73063417453</v>
      </c>
      <c r="BX1015">
        <v>323.91468476839901</v>
      </c>
      <c r="BY1015">
        <v>333.19331775565797</v>
      </c>
      <c r="BZ1015">
        <v>320.93113315194302</v>
      </c>
      <c r="CA1015">
        <v>327.19182716676403</v>
      </c>
      <c r="CB1015">
        <v>335.77484504085299</v>
      </c>
      <c r="CC1015">
        <v>329.85382188908</v>
      </c>
      <c r="CD1015">
        <v>329.40268514498501</v>
      </c>
    </row>
    <row r="1016" spans="1:82" x14ac:dyDescent="0.25">
      <c r="A1016">
        <v>243.68491321762301</v>
      </c>
      <c r="B1016">
        <v>320.31845224221399</v>
      </c>
      <c r="C1016">
        <v>318.33924987801799</v>
      </c>
      <c r="D1016">
        <v>323.98718917814699</v>
      </c>
      <c r="E1016">
        <v>336.22850689866698</v>
      </c>
      <c r="F1016">
        <v>333.47182019994602</v>
      </c>
      <c r="G1016">
        <v>336.78373196775402</v>
      </c>
      <c r="H1016">
        <v>324.49727921992599</v>
      </c>
      <c r="I1016">
        <v>331.48282208483698</v>
      </c>
      <c r="J1016">
        <v>333.50593122403001</v>
      </c>
      <c r="K1016">
        <v>334.121908735077</v>
      </c>
      <c r="L1016">
        <v>419.411276797563</v>
      </c>
      <c r="M1016">
        <v>388.40834748778201</v>
      </c>
      <c r="N1016">
        <v>382.92732487313799</v>
      </c>
      <c r="O1016">
        <v>354.936075188063</v>
      </c>
      <c r="P1016">
        <v>355.49634855081399</v>
      </c>
      <c r="Q1016">
        <v>344.92419025668102</v>
      </c>
      <c r="R1016">
        <v>349.62810753773101</v>
      </c>
      <c r="S1016">
        <v>352.56463786278402</v>
      </c>
      <c r="T1016">
        <v>351.83778069700998</v>
      </c>
      <c r="U1016">
        <v>356.96376327767302</v>
      </c>
      <c r="V1016">
        <v>375.34701929693898</v>
      </c>
      <c r="W1016">
        <v>374.88778272003901</v>
      </c>
      <c r="X1016">
        <v>371.52169086667902</v>
      </c>
      <c r="Y1016">
        <v>379.485806121233</v>
      </c>
      <c r="Z1016">
        <v>382.94308026704601</v>
      </c>
      <c r="AA1016">
        <v>377.88293111110897</v>
      </c>
      <c r="AB1016">
        <v>384.27988445746001</v>
      </c>
      <c r="AC1016">
        <v>388.036403579916</v>
      </c>
      <c r="AD1016">
        <v>391.75536787422999</v>
      </c>
      <c r="AE1016">
        <v>396.74108943042302</v>
      </c>
      <c r="AF1016">
        <v>384.43325432191699</v>
      </c>
      <c r="AG1016">
        <v>391.39397084655599</v>
      </c>
      <c r="AH1016">
        <v>391.97896228433501</v>
      </c>
      <c r="AI1016">
        <v>378.71031711869699</v>
      </c>
      <c r="AJ1016">
        <v>364.95542281150398</v>
      </c>
      <c r="AK1016">
        <v>370.02437837685699</v>
      </c>
      <c r="AL1016">
        <v>346.84195781385</v>
      </c>
      <c r="AM1016">
        <v>327.47827294250197</v>
      </c>
      <c r="AN1016">
        <v>316.64504569523899</v>
      </c>
      <c r="AO1016">
        <v>317.96325884235301</v>
      </c>
      <c r="AP1016">
        <v>316.066679114414</v>
      </c>
      <c r="AQ1016">
        <v>322.877011752096</v>
      </c>
      <c r="AR1016">
        <v>322.64725496790101</v>
      </c>
      <c r="AS1016">
        <v>314.79586759605701</v>
      </c>
      <c r="AT1016">
        <v>324.715322848776</v>
      </c>
      <c r="AU1016">
        <v>322.99438105596897</v>
      </c>
      <c r="AV1016">
        <v>321.67912554887602</v>
      </c>
      <c r="AW1016">
        <v>319.25689618833599</v>
      </c>
      <c r="AX1016">
        <v>313.74264917539699</v>
      </c>
      <c r="AY1016">
        <v>324.60147619486798</v>
      </c>
      <c r="AZ1016">
        <v>319.83256427941302</v>
      </c>
      <c r="BA1016">
        <v>326.64292481630901</v>
      </c>
      <c r="BB1016">
        <v>326.75521005331001</v>
      </c>
      <c r="BC1016">
        <v>338.31578747677401</v>
      </c>
      <c r="BD1016">
        <v>360.90820872685902</v>
      </c>
      <c r="BE1016">
        <v>382.46380890007202</v>
      </c>
      <c r="BF1016">
        <v>401.69465896126201</v>
      </c>
      <c r="BG1016">
        <v>376.56612319920703</v>
      </c>
      <c r="BH1016">
        <v>349.392176749687</v>
      </c>
      <c r="BI1016">
        <v>345.67472431779498</v>
      </c>
      <c r="BJ1016">
        <v>339.22895893163701</v>
      </c>
      <c r="BK1016">
        <v>342.46016089234797</v>
      </c>
      <c r="BL1016">
        <v>349.09019611008199</v>
      </c>
      <c r="BM1016">
        <v>340.28925676991901</v>
      </c>
      <c r="BN1016">
        <v>336.605376601655</v>
      </c>
      <c r="BO1016">
        <v>338.53362311884098</v>
      </c>
      <c r="BP1016">
        <v>330.40220129417901</v>
      </c>
      <c r="BQ1016">
        <v>338.37245119578603</v>
      </c>
      <c r="BR1016">
        <v>336.59283886784903</v>
      </c>
      <c r="BS1016">
        <v>327.25076095844599</v>
      </c>
      <c r="BT1016">
        <v>343.93287284264301</v>
      </c>
      <c r="BU1016">
        <v>341.354122882399</v>
      </c>
      <c r="BV1016">
        <v>345.36192927172601</v>
      </c>
      <c r="BW1016">
        <v>318.74551457468198</v>
      </c>
      <c r="BX1016">
        <v>323.337403140145</v>
      </c>
      <c r="BY1016">
        <v>337.52497599370702</v>
      </c>
      <c r="BZ1016">
        <v>321.045371005231</v>
      </c>
      <c r="CA1016">
        <v>327.56885523249798</v>
      </c>
      <c r="CB1016">
        <v>333.75589732490198</v>
      </c>
      <c r="CC1016">
        <v>331.63859481680697</v>
      </c>
      <c r="CD1016">
        <v>325.96084791525698</v>
      </c>
    </row>
    <row r="1017" spans="1:82" x14ac:dyDescent="0.25">
      <c r="A1017">
        <v>243.92523364485899</v>
      </c>
      <c r="B1017">
        <v>320.084390772669</v>
      </c>
      <c r="C1017">
        <v>320.86858602477702</v>
      </c>
      <c r="D1017">
        <v>327.59061213528099</v>
      </c>
      <c r="E1017">
        <v>335.98284047740998</v>
      </c>
      <c r="F1017">
        <v>340.89760384191902</v>
      </c>
      <c r="G1017">
        <v>336.23227043337101</v>
      </c>
      <c r="H1017">
        <v>327.42035036881498</v>
      </c>
      <c r="I1017">
        <v>330.43781456425802</v>
      </c>
      <c r="J1017">
        <v>335.381079730382</v>
      </c>
      <c r="K1017">
        <v>333.95412912259002</v>
      </c>
      <c r="L1017">
        <v>418.72261183417203</v>
      </c>
      <c r="M1017">
        <v>386.606281983001</v>
      </c>
      <c r="N1017">
        <v>383.75476863763998</v>
      </c>
      <c r="O1017">
        <v>355.97982710623199</v>
      </c>
      <c r="P1017">
        <v>355.47979634788697</v>
      </c>
      <c r="Q1017">
        <v>354.59342488865701</v>
      </c>
      <c r="R1017">
        <v>351.849828326384</v>
      </c>
      <c r="S1017">
        <v>354.25374931182398</v>
      </c>
      <c r="T1017">
        <v>360.55420382328299</v>
      </c>
      <c r="U1017">
        <v>365.806340335367</v>
      </c>
      <c r="V1017">
        <v>381.66967467839601</v>
      </c>
      <c r="W1017">
        <v>382.59407805592201</v>
      </c>
      <c r="X1017">
        <v>379.68982764618602</v>
      </c>
      <c r="Y1017">
        <v>386.79659661429002</v>
      </c>
      <c r="Z1017">
        <v>392.378030733564</v>
      </c>
      <c r="AA1017">
        <v>383.67831315006498</v>
      </c>
      <c r="AB1017">
        <v>390.49913092397202</v>
      </c>
      <c r="AC1017">
        <v>395.34222666693603</v>
      </c>
      <c r="AD1017">
        <v>400.63457323079598</v>
      </c>
      <c r="AE1017">
        <v>406.29715147151302</v>
      </c>
      <c r="AF1017">
        <v>393.53668914259902</v>
      </c>
      <c r="AG1017">
        <v>403.08244517338602</v>
      </c>
      <c r="AH1017">
        <v>405.06335715663403</v>
      </c>
      <c r="AI1017">
        <v>391.95595208281799</v>
      </c>
      <c r="AJ1017">
        <v>375.62658785201501</v>
      </c>
      <c r="AK1017">
        <v>376.93524711512998</v>
      </c>
      <c r="AL1017">
        <v>351.86147563552998</v>
      </c>
      <c r="AM1017">
        <v>330.71980373336902</v>
      </c>
      <c r="AN1017">
        <v>321.576531424336</v>
      </c>
      <c r="AO1017">
        <v>321.73606909487199</v>
      </c>
      <c r="AP1017">
        <v>312.43337578796002</v>
      </c>
      <c r="AQ1017">
        <v>328.05581994654801</v>
      </c>
      <c r="AR1017">
        <v>320.48726411391402</v>
      </c>
      <c r="AS1017">
        <v>312.47852204531</v>
      </c>
      <c r="AT1017">
        <v>321.12510717666902</v>
      </c>
      <c r="AU1017">
        <v>325.96721179399202</v>
      </c>
      <c r="AV1017">
        <v>326.39000366554399</v>
      </c>
      <c r="AW1017">
        <v>321.56981278720798</v>
      </c>
      <c r="AX1017">
        <v>315.94601937395498</v>
      </c>
      <c r="AY1017">
        <v>324.82647464904397</v>
      </c>
      <c r="AZ1017">
        <v>324.069167242471</v>
      </c>
      <c r="BA1017">
        <v>330.64809028451998</v>
      </c>
      <c r="BB1017">
        <v>328.29499484876499</v>
      </c>
      <c r="BC1017">
        <v>340.60060886708101</v>
      </c>
      <c r="BD1017">
        <v>364.05700093518197</v>
      </c>
      <c r="BE1017">
        <v>385.56071466323198</v>
      </c>
      <c r="BF1017">
        <v>407.41606903134999</v>
      </c>
      <c r="BG1017">
        <v>383.87283367010201</v>
      </c>
      <c r="BH1017">
        <v>351.53369304075198</v>
      </c>
      <c r="BI1017">
        <v>345.43549007381802</v>
      </c>
      <c r="BJ1017">
        <v>338.66197608047599</v>
      </c>
      <c r="BK1017">
        <v>342.12746497619997</v>
      </c>
      <c r="BL1017">
        <v>346.48666005491702</v>
      </c>
      <c r="BM1017">
        <v>340.855740517507</v>
      </c>
      <c r="BN1017">
        <v>338.236215799528</v>
      </c>
      <c r="BO1017">
        <v>337.58391502782001</v>
      </c>
      <c r="BP1017">
        <v>331.51118568637298</v>
      </c>
      <c r="BQ1017">
        <v>341.13865783999302</v>
      </c>
      <c r="BR1017">
        <v>338.00997154204498</v>
      </c>
      <c r="BS1017">
        <v>330.021113639281</v>
      </c>
      <c r="BT1017">
        <v>346.20772924468099</v>
      </c>
      <c r="BU1017">
        <v>343.62279328550699</v>
      </c>
      <c r="BV1017">
        <v>342.39078417597</v>
      </c>
      <c r="BW1017">
        <v>318.92810905247501</v>
      </c>
      <c r="BX1017">
        <v>322.34070467867201</v>
      </c>
      <c r="BY1017">
        <v>344.96656642821898</v>
      </c>
      <c r="BZ1017">
        <v>322.27317389847798</v>
      </c>
      <c r="CA1017">
        <v>327.46500075057099</v>
      </c>
      <c r="CB1017">
        <v>329.88774110593101</v>
      </c>
      <c r="CC1017">
        <v>333.22291326295402</v>
      </c>
      <c r="CD1017">
        <v>321.59827514196297</v>
      </c>
    </row>
    <row r="1018" spans="1:82" x14ac:dyDescent="0.25">
      <c r="A1018">
        <v>244.165554072096</v>
      </c>
      <c r="B1018">
        <v>318.616357310973</v>
      </c>
      <c r="C1018">
        <v>320.79383170105399</v>
      </c>
      <c r="D1018">
        <v>328.70099298839</v>
      </c>
      <c r="E1018">
        <v>334.46024237807802</v>
      </c>
      <c r="F1018">
        <v>336.13485339831499</v>
      </c>
      <c r="G1018">
        <v>333.67680854387498</v>
      </c>
      <c r="H1018">
        <v>327.06866052650798</v>
      </c>
      <c r="I1018">
        <v>333.16934099314199</v>
      </c>
      <c r="J1018">
        <v>335.36791821057102</v>
      </c>
      <c r="K1018">
        <v>331.03163439224301</v>
      </c>
      <c r="L1018">
        <v>418.84031034357798</v>
      </c>
      <c r="M1018">
        <v>388.13667684868199</v>
      </c>
      <c r="N1018">
        <v>384.26194658542801</v>
      </c>
      <c r="O1018">
        <v>354.71555721821699</v>
      </c>
      <c r="P1018">
        <v>353.80328634852702</v>
      </c>
      <c r="Q1018">
        <v>355.19025159052501</v>
      </c>
      <c r="R1018">
        <v>353.84975203052801</v>
      </c>
      <c r="S1018">
        <v>355.94732696608997</v>
      </c>
      <c r="T1018">
        <v>359.95428133755399</v>
      </c>
      <c r="U1018">
        <v>367.63713947771498</v>
      </c>
      <c r="V1018">
        <v>381.34151073400102</v>
      </c>
      <c r="W1018">
        <v>383.908274220853</v>
      </c>
      <c r="X1018">
        <v>383.87898904833497</v>
      </c>
      <c r="Y1018">
        <v>386.66928162966201</v>
      </c>
      <c r="Z1018">
        <v>392.25330890458901</v>
      </c>
      <c r="AA1018">
        <v>383.03898989308499</v>
      </c>
      <c r="AB1018">
        <v>391.18783192309297</v>
      </c>
      <c r="AC1018">
        <v>396.96439068215301</v>
      </c>
      <c r="AD1018">
        <v>401.95529368734901</v>
      </c>
      <c r="AE1018">
        <v>405.38447905422601</v>
      </c>
      <c r="AF1018">
        <v>393.502769441346</v>
      </c>
      <c r="AG1018">
        <v>408.24803380238097</v>
      </c>
      <c r="AH1018">
        <v>406.13584419782001</v>
      </c>
      <c r="AI1018">
        <v>395.27591029261401</v>
      </c>
      <c r="AJ1018">
        <v>377.779459515582</v>
      </c>
      <c r="AK1018">
        <v>378.48361982003303</v>
      </c>
      <c r="AL1018">
        <v>351.05400392949502</v>
      </c>
      <c r="AM1018">
        <v>333.12033079164001</v>
      </c>
      <c r="AN1018">
        <v>321.25556134670899</v>
      </c>
      <c r="AO1018">
        <v>322.71999896633599</v>
      </c>
      <c r="AP1018">
        <v>313.89623942114798</v>
      </c>
      <c r="AQ1018">
        <v>328.52887358150502</v>
      </c>
      <c r="AR1018">
        <v>318.39077708646602</v>
      </c>
      <c r="AS1018">
        <v>312.41966630955</v>
      </c>
      <c r="AT1018">
        <v>320.26753403881401</v>
      </c>
      <c r="AU1018">
        <v>324.98202807460001</v>
      </c>
      <c r="AV1018">
        <v>324.32832997238103</v>
      </c>
      <c r="AW1018">
        <v>324.23186728064002</v>
      </c>
      <c r="AX1018">
        <v>318.20831327983802</v>
      </c>
      <c r="AY1018">
        <v>324.07238850755499</v>
      </c>
      <c r="AZ1018">
        <v>325.70355467149</v>
      </c>
      <c r="BA1018">
        <v>328.688429758062</v>
      </c>
      <c r="BB1018">
        <v>328.115678768549</v>
      </c>
      <c r="BC1018">
        <v>340.087911760206</v>
      </c>
      <c r="BD1018">
        <v>365.92359653463598</v>
      </c>
      <c r="BE1018">
        <v>385.49237578773898</v>
      </c>
      <c r="BF1018">
        <v>407.402954863714</v>
      </c>
      <c r="BG1018">
        <v>386.80584651147399</v>
      </c>
      <c r="BH1018">
        <v>351.35386077836102</v>
      </c>
      <c r="BI1018">
        <v>345.05729110915098</v>
      </c>
      <c r="BJ1018">
        <v>342.70628925385</v>
      </c>
      <c r="BK1018">
        <v>343.28765764490601</v>
      </c>
      <c r="BL1018">
        <v>345.619430532987</v>
      </c>
      <c r="BM1018">
        <v>341.29035770715802</v>
      </c>
      <c r="BN1018">
        <v>339.90468667858403</v>
      </c>
      <c r="BO1018">
        <v>338.39783270592699</v>
      </c>
      <c r="BP1018">
        <v>333.652045023536</v>
      </c>
      <c r="BQ1018">
        <v>339.31490841216498</v>
      </c>
      <c r="BR1018">
        <v>338.32530311788202</v>
      </c>
      <c r="BS1018">
        <v>333.93610537431101</v>
      </c>
      <c r="BT1018">
        <v>343.29186458070001</v>
      </c>
      <c r="BU1018">
        <v>341.85469665029802</v>
      </c>
      <c r="BV1018">
        <v>341.84007386768297</v>
      </c>
      <c r="BW1018">
        <v>319.38457225701399</v>
      </c>
      <c r="BX1018">
        <v>322.90431919288199</v>
      </c>
      <c r="BY1018">
        <v>344.97265646496601</v>
      </c>
      <c r="BZ1018">
        <v>324.850284180426</v>
      </c>
      <c r="CA1018">
        <v>329.70063299470399</v>
      </c>
      <c r="CB1018">
        <v>328.975845318967</v>
      </c>
      <c r="CC1018">
        <v>332.83774696914202</v>
      </c>
      <c r="CD1018">
        <v>323.44807075774702</v>
      </c>
    </row>
    <row r="1019" spans="1:82" x14ac:dyDescent="0.25">
      <c r="A1019">
        <v>244.40587449933199</v>
      </c>
      <c r="B1019">
        <v>318.28329435779602</v>
      </c>
      <c r="C1019">
        <v>321.391029100347</v>
      </c>
      <c r="D1019">
        <v>330.65839588946301</v>
      </c>
      <c r="E1019">
        <v>331.62923471994498</v>
      </c>
      <c r="F1019">
        <v>332.02704679793499</v>
      </c>
      <c r="G1019">
        <v>331.31206070529402</v>
      </c>
      <c r="H1019">
        <v>329.66924931805801</v>
      </c>
      <c r="I1019">
        <v>335.18060569122002</v>
      </c>
      <c r="J1019">
        <v>334.75629770203898</v>
      </c>
      <c r="K1019">
        <v>330.00177374031102</v>
      </c>
      <c r="L1019">
        <v>413.74864760051599</v>
      </c>
      <c r="M1019">
        <v>389.23916757923098</v>
      </c>
      <c r="N1019">
        <v>383.54949860015898</v>
      </c>
      <c r="O1019">
        <v>353.852459382213</v>
      </c>
      <c r="P1019">
        <v>353.44520526554498</v>
      </c>
      <c r="Q1019">
        <v>356.623363456741</v>
      </c>
      <c r="R1019">
        <v>355.153683056604</v>
      </c>
      <c r="S1019">
        <v>355.67605360439399</v>
      </c>
      <c r="T1019">
        <v>358.81637116486598</v>
      </c>
      <c r="U1019">
        <v>369.44206707914702</v>
      </c>
      <c r="V1019">
        <v>381.38533850582502</v>
      </c>
      <c r="W1019">
        <v>385.35615476340098</v>
      </c>
      <c r="X1019">
        <v>387.49918527316902</v>
      </c>
      <c r="Y1019">
        <v>383.04027497484498</v>
      </c>
      <c r="Z1019">
        <v>392.609437664572</v>
      </c>
      <c r="AA1019">
        <v>382.657135065587</v>
      </c>
      <c r="AB1019">
        <v>390.90212462675697</v>
      </c>
      <c r="AC1019">
        <v>397.49209504934902</v>
      </c>
      <c r="AD1019">
        <v>404.87729746913902</v>
      </c>
      <c r="AE1019">
        <v>405.796973723311</v>
      </c>
      <c r="AF1019">
        <v>394.23946136185901</v>
      </c>
      <c r="AG1019">
        <v>416.55106920412601</v>
      </c>
      <c r="AH1019">
        <v>406.699367286094</v>
      </c>
      <c r="AI1019">
        <v>403.73977898087702</v>
      </c>
      <c r="AJ1019">
        <v>384.13569386574102</v>
      </c>
      <c r="AK1019">
        <v>380.41948592271001</v>
      </c>
      <c r="AL1019">
        <v>350.39875786441098</v>
      </c>
      <c r="AM1019">
        <v>337.76235818412198</v>
      </c>
      <c r="AN1019">
        <v>320.71724410893103</v>
      </c>
      <c r="AO1019">
        <v>324.83734268133099</v>
      </c>
      <c r="AP1019">
        <v>315.59304154657099</v>
      </c>
      <c r="AQ1019">
        <v>329.85795145559001</v>
      </c>
      <c r="AR1019">
        <v>315.307154124249</v>
      </c>
      <c r="AS1019">
        <v>312.17670934345603</v>
      </c>
      <c r="AT1019">
        <v>319.903268009545</v>
      </c>
      <c r="AU1019">
        <v>325.83200409983499</v>
      </c>
      <c r="AV1019">
        <v>322.81363932721399</v>
      </c>
      <c r="AW1019">
        <v>327.11940091823902</v>
      </c>
      <c r="AX1019">
        <v>321.94343478545801</v>
      </c>
      <c r="AY1019">
        <v>323.12640351421697</v>
      </c>
      <c r="AZ1019">
        <v>327.16347930776402</v>
      </c>
      <c r="BA1019">
        <v>326.31939085174503</v>
      </c>
      <c r="BB1019">
        <v>328.14247907289302</v>
      </c>
      <c r="BC1019">
        <v>339.74336723967701</v>
      </c>
      <c r="BD1019">
        <v>365.75224491984102</v>
      </c>
      <c r="BE1019">
        <v>382.68401282203598</v>
      </c>
      <c r="BF1019">
        <v>408.67635351831098</v>
      </c>
      <c r="BG1019">
        <v>393.07695476036002</v>
      </c>
      <c r="BH1019">
        <v>354.110639500937</v>
      </c>
      <c r="BI1019">
        <v>345.68931374274803</v>
      </c>
      <c r="BJ1019">
        <v>347.70236271378599</v>
      </c>
      <c r="BK1019">
        <v>343.80721281496398</v>
      </c>
      <c r="BL1019">
        <v>344.72334766425797</v>
      </c>
      <c r="BM1019">
        <v>344.74325713485302</v>
      </c>
      <c r="BN1019">
        <v>342.42908260661801</v>
      </c>
      <c r="BO1019">
        <v>337.85663498283901</v>
      </c>
      <c r="BP1019">
        <v>337.60789665450801</v>
      </c>
      <c r="BQ1019">
        <v>336.32190832601998</v>
      </c>
      <c r="BR1019">
        <v>339.56529953066701</v>
      </c>
      <c r="BS1019">
        <v>339.107176197277</v>
      </c>
      <c r="BT1019">
        <v>340.34318527158501</v>
      </c>
      <c r="BU1019">
        <v>339.57747853533601</v>
      </c>
      <c r="BV1019">
        <v>340.10279300200801</v>
      </c>
      <c r="BW1019">
        <v>319.16045515580998</v>
      </c>
      <c r="BX1019">
        <v>324.00070171934999</v>
      </c>
      <c r="BY1019">
        <v>344.10054899851099</v>
      </c>
      <c r="BZ1019">
        <v>326.97521407753698</v>
      </c>
      <c r="CA1019">
        <v>333.40057144841802</v>
      </c>
      <c r="CB1019">
        <v>329.96863071424701</v>
      </c>
      <c r="CC1019">
        <v>331.91831189777702</v>
      </c>
      <c r="CD1019">
        <v>325.06750911407102</v>
      </c>
    </row>
    <row r="1020" spans="1:82" x14ac:dyDescent="0.25">
      <c r="A1020">
        <v>244.646194926568</v>
      </c>
      <c r="B1020">
        <v>322.01900312266201</v>
      </c>
      <c r="C1020">
        <v>319.26761796657502</v>
      </c>
      <c r="D1020">
        <v>330.015881986848</v>
      </c>
      <c r="E1020">
        <v>332.24040602510399</v>
      </c>
      <c r="F1020">
        <v>329.749773427126</v>
      </c>
      <c r="G1020">
        <v>329.05886844916103</v>
      </c>
      <c r="H1020">
        <v>332.99686242217001</v>
      </c>
      <c r="I1020">
        <v>332.46843191274598</v>
      </c>
      <c r="J1020">
        <v>331.77522081061699</v>
      </c>
      <c r="K1020">
        <v>331.491801384925</v>
      </c>
      <c r="L1020">
        <v>413.32388151250501</v>
      </c>
      <c r="M1020">
        <v>386.34160393250198</v>
      </c>
      <c r="N1020">
        <v>381.269729970274</v>
      </c>
      <c r="O1020">
        <v>355.46918227455598</v>
      </c>
      <c r="P1020">
        <v>353.46994730437501</v>
      </c>
      <c r="Q1020">
        <v>357.95610707049599</v>
      </c>
      <c r="R1020">
        <v>354.65522927142001</v>
      </c>
      <c r="S1020">
        <v>354.48700236445899</v>
      </c>
      <c r="T1020">
        <v>360.67871579451202</v>
      </c>
      <c r="U1020">
        <v>366.63709668648897</v>
      </c>
      <c r="V1020">
        <v>379.77516949245103</v>
      </c>
      <c r="W1020">
        <v>382.95128834057999</v>
      </c>
      <c r="X1020">
        <v>386.26582407221201</v>
      </c>
      <c r="Y1020">
        <v>383.131577315215</v>
      </c>
      <c r="Z1020">
        <v>391.581342250896</v>
      </c>
      <c r="AA1020">
        <v>384.76585948896502</v>
      </c>
      <c r="AB1020">
        <v>390.75730335181402</v>
      </c>
      <c r="AC1020">
        <v>396.52291565550598</v>
      </c>
      <c r="AD1020">
        <v>403.99680152046398</v>
      </c>
      <c r="AE1020">
        <v>400.70297180342698</v>
      </c>
      <c r="AF1020">
        <v>398.22411220981701</v>
      </c>
      <c r="AG1020">
        <v>414.90788167677499</v>
      </c>
      <c r="AH1020">
        <v>407.35479015772802</v>
      </c>
      <c r="AI1020">
        <v>402.237949262217</v>
      </c>
      <c r="AJ1020">
        <v>383.78299398526502</v>
      </c>
      <c r="AK1020">
        <v>379.79190995474602</v>
      </c>
      <c r="AL1020">
        <v>348.31808321052</v>
      </c>
      <c r="AM1020">
        <v>338.24700186570999</v>
      </c>
      <c r="AN1020">
        <v>324.63927464396301</v>
      </c>
      <c r="AO1020">
        <v>328.286737473698</v>
      </c>
      <c r="AP1020">
        <v>315.20919048776102</v>
      </c>
      <c r="AQ1020">
        <v>330.85074504681</v>
      </c>
      <c r="AR1020">
        <v>318.94023119185402</v>
      </c>
      <c r="AS1020">
        <v>314.25639340766901</v>
      </c>
      <c r="AT1020">
        <v>318.70638229261101</v>
      </c>
      <c r="AU1020">
        <v>328.15124479194202</v>
      </c>
      <c r="AV1020">
        <v>320.611837742913</v>
      </c>
      <c r="AW1020">
        <v>327.55786405263001</v>
      </c>
      <c r="AX1020">
        <v>323.80951953075402</v>
      </c>
      <c r="AY1020">
        <v>322.20795971609698</v>
      </c>
      <c r="AZ1020">
        <v>332.98893606120799</v>
      </c>
      <c r="BA1020">
        <v>326.97571535606698</v>
      </c>
      <c r="BB1020">
        <v>324.71397685702402</v>
      </c>
      <c r="BC1020">
        <v>336.85039004135501</v>
      </c>
      <c r="BD1020">
        <v>367.38846545400901</v>
      </c>
      <c r="BE1020">
        <v>383.88081141509201</v>
      </c>
      <c r="BF1020">
        <v>410.29411550991398</v>
      </c>
      <c r="BG1020">
        <v>396.44793980897498</v>
      </c>
      <c r="BH1020">
        <v>356.13674231896198</v>
      </c>
      <c r="BI1020">
        <v>344.09439957086403</v>
      </c>
      <c r="BJ1020">
        <v>348.92681496095702</v>
      </c>
      <c r="BK1020">
        <v>349.68381767405299</v>
      </c>
      <c r="BL1020">
        <v>344.29792123706</v>
      </c>
      <c r="BM1020">
        <v>341.02226791496997</v>
      </c>
      <c r="BN1020">
        <v>344.061144038365</v>
      </c>
      <c r="BO1020">
        <v>336.316468920727</v>
      </c>
      <c r="BP1020">
        <v>337.08461939322899</v>
      </c>
      <c r="BQ1020">
        <v>336.20672051716298</v>
      </c>
      <c r="BR1020">
        <v>341.73788229931</v>
      </c>
      <c r="BS1020">
        <v>342.37862591673797</v>
      </c>
      <c r="BT1020">
        <v>337.468032666407</v>
      </c>
      <c r="BU1020">
        <v>338.67220668060997</v>
      </c>
      <c r="BV1020">
        <v>342.77365558856798</v>
      </c>
      <c r="BW1020">
        <v>323.43873513124203</v>
      </c>
      <c r="BX1020">
        <v>325.79001132449099</v>
      </c>
      <c r="BY1020">
        <v>344.63848671424103</v>
      </c>
      <c r="BZ1020">
        <v>325.83224664255499</v>
      </c>
      <c r="CA1020">
        <v>335.57342421309102</v>
      </c>
      <c r="CB1020">
        <v>330.776169959551</v>
      </c>
      <c r="CC1020">
        <v>332.94086201925899</v>
      </c>
      <c r="CD1020">
        <v>326.66805007016399</v>
      </c>
    </row>
    <row r="1021" spans="1:82" x14ac:dyDescent="0.25">
      <c r="A1021">
        <v>244.88651535380501</v>
      </c>
      <c r="B1021">
        <v>323.33427346804302</v>
      </c>
      <c r="C1021">
        <v>313.93129138230302</v>
      </c>
      <c r="D1021">
        <v>328.37705001500501</v>
      </c>
      <c r="E1021">
        <v>333.718250140772</v>
      </c>
      <c r="F1021">
        <v>325.39656125707899</v>
      </c>
      <c r="G1021">
        <v>329.72659766693698</v>
      </c>
      <c r="H1021">
        <v>334.54032636270802</v>
      </c>
      <c r="I1021">
        <v>331.54625746436898</v>
      </c>
      <c r="J1021">
        <v>327.34185414938003</v>
      </c>
      <c r="K1021">
        <v>334.06362302109602</v>
      </c>
      <c r="L1021">
        <v>417.39090153802101</v>
      </c>
      <c r="M1021">
        <v>385.51204520226798</v>
      </c>
      <c r="N1021">
        <v>384.57657845073498</v>
      </c>
      <c r="O1021">
        <v>356.76523333549801</v>
      </c>
      <c r="P1021">
        <v>357.53103589372802</v>
      </c>
      <c r="Q1021">
        <v>365.08490051470898</v>
      </c>
      <c r="R1021">
        <v>358.49011071388702</v>
      </c>
      <c r="S1021">
        <v>360.94398703343597</v>
      </c>
      <c r="T1021">
        <v>369.58100930734503</v>
      </c>
      <c r="U1021">
        <v>376.57680784131702</v>
      </c>
      <c r="V1021">
        <v>385.826216867401</v>
      </c>
      <c r="W1021">
        <v>386.864478576154</v>
      </c>
      <c r="X1021">
        <v>390.54445073429599</v>
      </c>
      <c r="Y1021">
        <v>388.14199715691399</v>
      </c>
      <c r="Z1021">
        <v>395.15383872335298</v>
      </c>
      <c r="AA1021">
        <v>391.46610718425501</v>
      </c>
      <c r="AB1021">
        <v>392.530152030544</v>
      </c>
      <c r="AC1021">
        <v>404.25259966870198</v>
      </c>
      <c r="AD1021">
        <v>412.53388799111298</v>
      </c>
      <c r="AE1021">
        <v>407.393136810187</v>
      </c>
      <c r="AF1021">
        <v>412.44463880555497</v>
      </c>
      <c r="AG1021">
        <v>424.03195974492797</v>
      </c>
      <c r="AH1021">
        <v>424.836585029064</v>
      </c>
      <c r="AI1021">
        <v>418.34708489625899</v>
      </c>
      <c r="AJ1021">
        <v>400.52737413043099</v>
      </c>
      <c r="AK1021">
        <v>388.374349139375</v>
      </c>
      <c r="AL1021">
        <v>351.69922446938102</v>
      </c>
      <c r="AM1021">
        <v>340.75305126993999</v>
      </c>
      <c r="AN1021">
        <v>327.63485764603701</v>
      </c>
      <c r="AO1021">
        <v>332.62677162310598</v>
      </c>
      <c r="AP1021">
        <v>315.77545221020802</v>
      </c>
      <c r="AQ1021">
        <v>331.20423797741</v>
      </c>
      <c r="AR1021">
        <v>322.91713920207201</v>
      </c>
      <c r="AS1021">
        <v>319.05491933014798</v>
      </c>
      <c r="AT1021">
        <v>317.351312740742</v>
      </c>
      <c r="AU1021">
        <v>327.769427642067</v>
      </c>
      <c r="AV1021">
        <v>323.02533958593301</v>
      </c>
      <c r="AW1021">
        <v>327.94219077184903</v>
      </c>
      <c r="AX1021">
        <v>323.89021489245101</v>
      </c>
      <c r="AY1021">
        <v>325.80342507655502</v>
      </c>
      <c r="AZ1021">
        <v>339.20853385363398</v>
      </c>
      <c r="BA1021">
        <v>329.85963785551701</v>
      </c>
      <c r="BB1021">
        <v>323.56609356019197</v>
      </c>
      <c r="BC1021">
        <v>337.65076521173103</v>
      </c>
      <c r="BD1021">
        <v>368.73762248769401</v>
      </c>
      <c r="BE1021">
        <v>385.172516334357</v>
      </c>
      <c r="BF1021">
        <v>414.645126106031</v>
      </c>
      <c r="BG1021">
        <v>404.29137278157299</v>
      </c>
      <c r="BH1021">
        <v>362.63552987331201</v>
      </c>
      <c r="BI1021">
        <v>346.85425437366501</v>
      </c>
      <c r="BJ1021">
        <v>350.72630022624702</v>
      </c>
      <c r="BK1021">
        <v>353.14906075065699</v>
      </c>
      <c r="BL1021">
        <v>343.405310547152</v>
      </c>
      <c r="BM1021">
        <v>341.71441710945601</v>
      </c>
      <c r="BN1021">
        <v>346.10561154150201</v>
      </c>
      <c r="BO1021">
        <v>338.83657709971698</v>
      </c>
      <c r="BP1021">
        <v>336.92055039821901</v>
      </c>
      <c r="BQ1021">
        <v>338.33917850567502</v>
      </c>
      <c r="BR1021">
        <v>342.54552385659099</v>
      </c>
      <c r="BS1021">
        <v>342.85854415108901</v>
      </c>
      <c r="BT1021">
        <v>334.66022543654998</v>
      </c>
      <c r="BU1021">
        <v>338.996507003212</v>
      </c>
      <c r="BV1021">
        <v>346.57098870887</v>
      </c>
      <c r="BW1021">
        <v>326.16181121075198</v>
      </c>
      <c r="BX1021">
        <v>326.79040682491598</v>
      </c>
      <c r="BY1021">
        <v>344.55482147636297</v>
      </c>
      <c r="BZ1021">
        <v>325.52327255294603</v>
      </c>
      <c r="CA1021">
        <v>335.66775449103102</v>
      </c>
      <c r="CB1021">
        <v>328.66144181573202</v>
      </c>
      <c r="CC1021">
        <v>332.48034769664201</v>
      </c>
      <c r="CD1021">
        <v>331.96304511155398</v>
      </c>
    </row>
    <row r="1022" spans="1:82" x14ac:dyDescent="0.25">
      <c r="A1022">
        <v>245.126835781041</v>
      </c>
      <c r="B1022">
        <v>324.28334838319398</v>
      </c>
      <c r="C1022">
        <v>313.127213742354</v>
      </c>
      <c r="D1022">
        <v>325.59755157285701</v>
      </c>
      <c r="E1022">
        <v>335.629334954353</v>
      </c>
      <c r="F1022">
        <v>326.46640729435501</v>
      </c>
      <c r="G1022">
        <v>328.260346710134</v>
      </c>
      <c r="H1022">
        <v>335.81143645121</v>
      </c>
      <c r="I1022">
        <v>333.53924387899798</v>
      </c>
      <c r="J1022">
        <v>326.87335702548199</v>
      </c>
      <c r="K1022">
        <v>335.34771142580598</v>
      </c>
      <c r="L1022">
        <v>422.71323421810598</v>
      </c>
      <c r="M1022">
        <v>386.98171007565003</v>
      </c>
      <c r="N1022">
        <v>386.08607518962498</v>
      </c>
      <c r="O1022">
        <v>358.73715508708301</v>
      </c>
      <c r="P1022">
        <v>359.02846337132098</v>
      </c>
      <c r="Q1022">
        <v>362.891829153385</v>
      </c>
      <c r="R1022">
        <v>358.991050513836</v>
      </c>
      <c r="S1022">
        <v>360.09340269107901</v>
      </c>
      <c r="T1022">
        <v>366.49742872475701</v>
      </c>
      <c r="U1022">
        <v>381.33014014780099</v>
      </c>
      <c r="V1022">
        <v>394.78133880637398</v>
      </c>
      <c r="W1022">
        <v>393.06391582986902</v>
      </c>
      <c r="X1022">
        <v>391.613205735897</v>
      </c>
      <c r="Y1022">
        <v>389.666953175392</v>
      </c>
      <c r="Z1022">
        <v>395.97595159311101</v>
      </c>
      <c r="AA1022">
        <v>388.39867762400701</v>
      </c>
      <c r="AB1022">
        <v>395.89571019543803</v>
      </c>
      <c r="AC1022">
        <v>405.58345466896799</v>
      </c>
      <c r="AD1022">
        <v>412.85491761102202</v>
      </c>
      <c r="AE1022">
        <v>411.52414127768498</v>
      </c>
      <c r="AF1022">
        <v>415.29152207282999</v>
      </c>
      <c r="AG1022">
        <v>425.00677624270901</v>
      </c>
      <c r="AH1022">
        <v>425.42437080792399</v>
      </c>
      <c r="AI1022">
        <v>422.573573888022</v>
      </c>
      <c r="AJ1022">
        <v>401.130429128777</v>
      </c>
      <c r="AK1022">
        <v>389.79050035384802</v>
      </c>
      <c r="AL1022">
        <v>351.00306957704203</v>
      </c>
      <c r="AM1022">
        <v>337.12995989512899</v>
      </c>
      <c r="AN1022">
        <v>325.49413279889097</v>
      </c>
      <c r="AO1022">
        <v>330.805632818253</v>
      </c>
      <c r="AP1022">
        <v>319.83718325973098</v>
      </c>
      <c r="AQ1022">
        <v>328.37044907125198</v>
      </c>
      <c r="AR1022">
        <v>324.221941317193</v>
      </c>
      <c r="AS1022">
        <v>324.96398111410701</v>
      </c>
      <c r="AT1022">
        <v>317.75157054692198</v>
      </c>
      <c r="AU1022">
        <v>329.706645634317</v>
      </c>
      <c r="AV1022">
        <v>324.19059668843698</v>
      </c>
      <c r="AW1022">
        <v>330.93349355679499</v>
      </c>
      <c r="AX1022">
        <v>326.39112729652999</v>
      </c>
      <c r="AY1022">
        <v>323.31422765220299</v>
      </c>
      <c r="AZ1022">
        <v>339.06620524308101</v>
      </c>
      <c r="BA1022">
        <v>329.34510344748003</v>
      </c>
      <c r="BB1022">
        <v>324.432262621917</v>
      </c>
      <c r="BC1022">
        <v>334.89169778874299</v>
      </c>
      <c r="BD1022">
        <v>370.61702141588501</v>
      </c>
      <c r="BE1022">
        <v>381.63007406491897</v>
      </c>
      <c r="BF1022">
        <v>418.76362239408797</v>
      </c>
      <c r="BG1022">
        <v>408.27203050496001</v>
      </c>
      <c r="BH1022">
        <v>369.92908621701002</v>
      </c>
      <c r="BI1022">
        <v>349.59615670847802</v>
      </c>
      <c r="BJ1022">
        <v>355.60783603097798</v>
      </c>
      <c r="BK1022">
        <v>359.00089748913098</v>
      </c>
      <c r="BL1022">
        <v>348.42270302634699</v>
      </c>
      <c r="BM1022">
        <v>345.400314397128</v>
      </c>
      <c r="BN1022">
        <v>344.05886908444501</v>
      </c>
      <c r="BO1022">
        <v>337.69457795159201</v>
      </c>
      <c r="BP1022">
        <v>331.03056304970499</v>
      </c>
      <c r="BQ1022">
        <v>335.28195219092697</v>
      </c>
      <c r="BR1022">
        <v>341.28180979943699</v>
      </c>
      <c r="BS1022">
        <v>343.34323056033799</v>
      </c>
      <c r="BT1022">
        <v>331.311553786437</v>
      </c>
      <c r="BU1022">
        <v>339.20725928368</v>
      </c>
      <c r="BV1022">
        <v>349.44145040879198</v>
      </c>
      <c r="BW1022">
        <v>329.52948620022499</v>
      </c>
      <c r="BX1022">
        <v>326.933530903681</v>
      </c>
      <c r="BY1022">
        <v>338.40115349083197</v>
      </c>
      <c r="BZ1022">
        <v>327.49888208845999</v>
      </c>
      <c r="CA1022">
        <v>332.01960663684503</v>
      </c>
      <c r="CB1022">
        <v>328.66295948968701</v>
      </c>
      <c r="CC1022">
        <v>329.55243758660799</v>
      </c>
      <c r="CD1022">
        <v>334.81746644722898</v>
      </c>
    </row>
    <row r="1023" spans="1:82" x14ac:dyDescent="0.25">
      <c r="A1023">
        <v>245.36715620827701</v>
      </c>
      <c r="B1023">
        <v>325.07431926936698</v>
      </c>
      <c r="C1023">
        <v>312.10944053022001</v>
      </c>
      <c r="D1023">
        <v>325.557023372885</v>
      </c>
      <c r="E1023">
        <v>337.232656110557</v>
      </c>
      <c r="F1023">
        <v>326.84598902728999</v>
      </c>
      <c r="G1023">
        <v>327.49070984397298</v>
      </c>
      <c r="H1023">
        <v>338.10916926320903</v>
      </c>
      <c r="I1023">
        <v>335.88639940671698</v>
      </c>
      <c r="J1023">
        <v>326.35583249576803</v>
      </c>
      <c r="K1023">
        <v>336.35052243651199</v>
      </c>
      <c r="L1023">
        <v>420.57299376674598</v>
      </c>
      <c r="M1023">
        <v>384.50643806801702</v>
      </c>
      <c r="N1023">
        <v>390.621067933066</v>
      </c>
      <c r="O1023">
        <v>362.967305207202</v>
      </c>
      <c r="P1023">
        <v>359.20270744210001</v>
      </c>
      <c r="Q1023">
        <v>365.00001214520302</v>
      </c>
      <c r="R1023">
        <v>360.93096828359899</v>
      </c>
      <c r="S1023">
        <v>362.709249827375</v>
      </c>
      <c r="T1023">
        <v>369.24905217771197</v>
      </c>
      <c r="U1023">
        <v>383.324085040103</v>
      </c>
      <c r="V1023">
        <v>387.67826328775402</v>
      </c>
      <c r="W1023">
        <v>388.70918172872803</v>
      </c>
      <c r="X1023">
        <v>385.25802903892099</v>
      </c>
      <c r="Y1023">
        <v>387.182501252132</v>
      </c>
      <c r="Z1023">
        <v>390.14690133231602</v>
      </c>
      <c r="AA1023">
        <v>385.21526942498002</v>
      </c>
      <c r="AB1023">
        <v>392.93956164739598</v>
      </c>
      <c r="AC1023">
        <v>397.40165506985602</v>
      </c>
      <c r="AD1023">
        <v>405.16365532579198</v>
      </c>
      <c r="AE1023">
        <v>406.280983485756</v>
      </c>
      <c r="AF1023">
        <v>413.28462430119902</v>
      </c>
      <c r="AG1023">
        <v>424.553196801919</v>
      </c>
      <c r="AH1023">
        <v>425.73944653720099</v>
      </c>
      <c r="AI1023">
        <v>424.68788167916603</v>
      </c>
      <c r="AJ1023">
        <v>404.62318902400398</v>
      </c>
      <c r="AK1023">
        <v>389.82960224572003</v>
      </c>
      <c r="AL1023">
        <v>350.40868607436801</v>
      </c>
      <c r="AM1023">
        <v>336.788179002417</v>
      </c>
      <c r="AN1023">
        <v>323.83847028498002</v>
      </c>
      <c r="AO1023">
        <v>329.458365688453</v>
      </c>
      <c r="AP1023">
        <v>321.18400808773902</v>
      </c>
      <c r="AQ1023">
        <v>327.53902871372202</v>
      </c>
      <c r="AR1023">
        <v>325.77501536494998</v>
      </c>
      <c r="AS1023">
        <v>328.25684438878699</v>
      </c>
      <c r="AT1023">
        <v>321.511901014209</v>
      </c>
      <c r="AU1023">
        <v>330.05761174259499</v>
      </c>
      <c r="AV1023">
        <v>324.75929978855697</v>
      </c>
      <c r="AW1023">
        <v>332.05564640654597</v>
      </c>
      <c r="AX1023">
        <v>329.18340658728499</v>
      </c>
      <c r="AY1023">
        <v>324.528772345866</v>
      </c>
      <c r="AZ1023">
        <v>337.90502485501298</v>
      </c>
      <c r="BA1023">
        <v>325.06267251434002</v>
      </c>
      <c r="BB1023">
        <v>324.899291707278</v>
      </c>
      <c r="BC1023">
        <v>333.12487311916402</v>
      </c>
      <c r="BD1023">
        <v>369.08703918357298</v>
      </c>
      <c r="BE1023">
        <v>381.26007801388999</v>
      </c>
      <c r="BF1023">
        <v>426.22285886460298</v>
      </c>
      <c r="BG1023">
        <v>414.272831625263</v>
      </c>
      <c r="BH1023">
        <v>377.03543481759999</v>
      </c>
      <c r="BI1023">
        <v>355.82632841418302</v>
      </c>
      <c r="BJ1023">
        <v>362.46290820891102</v>
      </c>
      <c r="BK1023">
        <v>366.33015953369198</v>
      </c>
      <c r="BL1023">
        <v>353.96862330615602</v>
      </c>
      <c r="BM1023">
        <v>353.338634729815</v>
      </c>
      <c r="BN1023">
        <v>345.23854738819398</v>
      </c>
      <c r="BO1023">
        <v>335.666241531043</v>
      </c>
      <c r="BP1023">
        <v>329.14361643882</v>
      </c>
      <c r="BQ1023">
        <v>333.42547355360801</v>
      </c>
      <c r="BR1023">
        <v>340.708393985653</v>
      </c>
      <c r="BS1023">
        <v>343.30440064879201</v>
      </c>
      <c r="BT1023">
        <v>328.223059133969</v>
      </c>
      <c r="BU1023">
        <v>337.704252359132</v>
      </c>
      <c r="BV1023">
        <v>349.73125814687199</v>
      </c>
      <c r="BW1023">
        <v>330.72929533704502</v>
      </c>
      <c r="BX1023">
        <v>328.18050257158399</v>
      </c>
      <c r="BY1023">
        <v>335.70817776113699</v>
      </c>
      <c r="BZ1023">
        <v>328.00435846821898</v>
      </c>
      <c r="CA1023">
        <v>334.91687485527001</v>
      </c>
      <c r="CB1023">
        <v>328.663295691705</v>
      </c>
      <c r="CC1023">
        <v>329.38362712584302</v>
      </c>
      <c r="CD1023">
        <v>334.60579241290498</v>
      </c>
    </row>
    <row r="1024" spans="1:82" x14ac:dyDescent="0.25">
      <c r="A1024">
        <v>245.60747663551399</v>
      </c>
      <c r="B1024">
        <v>329.84912008862801</v>
      </c>
      <c r="C1024">
        <v>314.838877896273</v>
      </c>
      <c r="D1024">
        <v>321.12482653815198</v>
      </c>
      <c r="E1024">
        <v>335.652660239135</v>
      </c>
      <c r="F1024">
        <v>332.16232103658598</v>
      </c>
      <c r="G1024">
        <v>329.48858088705902</v>
      </c>
      <c r="H1024">
        <v>337.37448819560802</v>
      </c>
      <c r="I1024">
        <v>333.84497779763899</v>
      </c>
      <c r="J1024">
        <v>327.16686127161898</v>
      </c>
      <c r="K1024">
        <v>336.88013143536602</v>
      </c>
      <c r="L1024">
        <v>420.47099893903498</v>
      </c>
      <c r="M1024">
        <v>389.25526204949102</v>
      </c>
      <c r="N1024">
        <v>396.07660674187002</v>
      </c>
      <c r="O1024">
        <v>363.66081718856901</v>
      </c>
      <c r="P1024">
        <v>360.78814109467203</v>
      </c>
      <c r="Q1024">
        <v>364.54757270493297</v>
      </c>
      <c r="R1024">
        <v>360.08765356155698</v>
      </c>
      <c r="S1024">
        <v>361.39869313610899</v>
      </c>
      <c r="T1024">
        <v>370.76672483785597</v>
      </c>
      <c r="U1024">
        <v>379.78679596167001</v>
      </c>
      <c r="V1024">
        <v>391.04985831572799</v>
      </c>
      <c r="W1024">
        <v>388.809841268355</v>
      </c>
      <c r="X1024">
        <v>380.242414598707</v>
      </c>
      <c r="Y1024">
        <v>387.45087642605898</v>
      </c>
      <c r="Z1024">
        <v>391.193773559563</v>
      </c>
      <c r="AA1024">
        <v>387.89638017528699</v>
      </c>
      <c r="AB1024">
        <v>387.58072499504902</v>
      </c>
      <c r="AC1024">
        <v>396.79659254899798</v>
      </c>
      <c r="AD1024">
        <v>407.06973862768302</v>
      </c>
      <c r="AE1024">
        <v>409.44387934927198</v>
      </c>
      <c r="AF1024">
        <v>412.15250921131502</v>
      </c>
      <c r="AG1024">
        <v>422.29940225570101</v>
      </c>
      <c r="AH1024">
        <v>430.29937282650201</v>
      </c>
      <c r="AI1024">
        <v>423.30343135874801</v>
      </c>
      <c r="AJ1024">
        <v>404.328112313752</v>
      </c>
      <c r="AK1024">
        <v>387.98006076931102</v>
      </c>
      <c r="AL1024">
        <v>350.67125978202199</v>
      </c>
      <c r="AM1024">
        <v>337.65137518212998</v>
      </c>
      <c r="AN1024">
        <v>324.90574083356802</v>
      </c>
      <c r="AO1024">
        <v>327.37866500848202</v>
      </c>
      <c r="AP1024">
        <v>319.7013371621</v>
      </c>
      <c r="AQ1024">
        <v>326.13891398534997</v>
      </c>
      <c r="AR1024">
        <v>326.03115864650903</v>
      </c>
      <c r="AS1024">
        <v>327.51654418419201</v>
      </c>
      <c r="AT1024">
        <v>320.52317582863299</v>
      </c>
      <c r="AU1024">
        <v>331.93980481643098</v>
      </c>
      <c r="AV1024">
        <v>327.113915101587</v>
      </c>
      <c r="AW1024">
        <v>331.609007761783</v>
      </c>
      <c r="AX1024">
        <v>327.14477065473397</v>
      </c>
      <c r="AY1024">
        <v>324.04540551652798</v>
      </c>
      <c r="AZ1024">
        <v>334.78901264657401</v>
      </c>
      <c r="BA1024">
        <v>324.72227592131901</v>
      </c>
      <c r="BB1024">
        <v>325.15342622651599</v>
      </c>
      <c r="BC1024">
        <v>338.021423090768</v>
      </c>
      <c r="BD1024">
        <v>368.38922253674502</v>
      </c>
      <c r="BE1024">
        <v>383.78020678647601</v>
      </c>
      <c r="BF1024">
        <v>431.29315590858101</v>
      </c>
      <c r="BG1024">
        <v>416.03652193699702</v>
      </c>
      <c r="BH1024">
        <v>381.70970557695301</v>
      </c>
      <c r="BI1024">
        <v>359.11509858593098</v>
      </c>
      <c r="BJ1024">
        <v>361.870900457468</v>
      </c>
      <c r="BK1024">
        <v>370.661970937734</v>
      </c>
      <c r="BL1024">
        <v>357.44687478552601</v>
      </c>
      <c r="BM1024">
        <v>355.63535163036897</v>
      </c>
      <c r="BN1024">
        <v>348.68289090425498</v>
      </c>
      <c r="BO1024">
        <v>335.41646815099801</v>
      </c>
      <c r="BP1024">
        <v>331.61840443824798</v>
      </c>
      <c r="BQ1024">
        <v>331.86855894196799</v>
      </c>
      <c r="BR1024">
        <v>336.84074511963701</v>
      </c>
      <c r="BS1024">
        <v>339.13936441385499</v>
      </c>
      <c r="BT1024">
        <v>327.81372150119398</v>
      </c>
      <c r="BU1024">
        <v>339.79388262957201</v>
      </c>
      <c r="BV1024">
        <v>353.99692839825798</v>
      </c>
      <c r="BW1024">
        <v>334.51129884289003</v>
      </c>
      <c r="BX1024">
        <v>329.412478005541</v>
      </c>
      <c r="BY1024">
        <v>334.43644521603397</v>
      </c>
      <c r="BZ1024">
        <v>328.434710795569</v>
      </c>
      <c r="CA1024">
        <v>333.08246813790203</v>
      </c>
      <c r="CB1024">
        <v>330.042168088229</v>
      </c>
      <c r="CC1024">
        <v>330.817184057124</v>
      </c>
      <c r="CD1024">
        <v>333.47599897080102</v>
      </c>
    </row>
    <row r="1025" spans="1:82" x14ac:dyDescent="0.25">
      <c r="A1025">
        <v>245.84779706275</v>
      </c>
      <c r="B1025">
        <v>329.82824966698701</v>
      </c>
      <c r="C1025">
        <v>311.66403134984699</v>
      </c>
      <c r="D1025">
        <v>320.92587054324002</v>
      </c>
      <c r="E1025">
        <v>334.618228087386</v>
      </c>
      <c r="F1025">
        <v>333.37479704780498</v>
      </c>
      <c r="G1025">
        <v>328.51444495002698</v>
      </c>
      <c r="H1025">
        <v>333.26786762783001</v>
      </c>
      <c r="I1025">
        <v>334.75848030167998</v>
      </c>
      <c r="J1025">
        <v>329.45848227124497</v>
      </c>
      <c r="K1025">
        <v>334.75968727107801</v>
      </c>
      <c r="L1025">
        <v>415.30894541377597</v>
      </c>
      <c r="M1025">
        <v>388.974732800364</v>
      </c>
      <c r="N1025">
        <v>402.874367642327</v>
      </c>
      <c r="O1025">
        <v>360.25650504000799</v>
      </c>
      <c r="P1025">
        <v>364.16336559201699</v>
      </c>
      <c r="Q1025">
        <v>367.52072101266202</v>
      </c>
      <c r="R1025">
        <v>363.813313643713</v>
      </c>
      <c r="S1025">
        <v>367.65069695142898</v>
      </c>
      <c r="T1025">
        <v>373.795804413236</v>
      </c>
      <c r="U1025">
        <v>385.54674705728098</v>
      </c>
      <c r="V1025">
        <v>388.56967489406998</v>
      </c>
      <c r="W1025">
        <v>386.64644858431501</v>
      </c>
      <c r="X1025">
        <v>380.61403815331198</v>
      </c>
      <c r="Y1025">
        <v>388.38385562575098</v>
      </c>
      <c r="Z1025">
        <v>388.62658581985499</v>
      </c>
      <c r="AA1025">
        <v>384.14552939762098</v>
      </c>
      <c r="AB1025">
        <v>386.39899089581502</v>
      </c>
      <c r="AC1025">
        <v>395.33473056135301</v>
      </c>
      <c r="AD1025">
        <v>405.024283293363</v>
      </c>
      <c r="AE1025">
        <v>409.295121266894</v>
      </c>
      <c r="AF1025">
        <v>412.921465619907</v>
      </c>
      <c r="AG1025">
        <v>422.11792291155501</v>
      </c>
      <c r="AH1025">
        <v>436.78895690078298</v>
      </c>
      <c r="AI1025">
        <v>428.101384883251</v>
      </c>
      <c r="AJ1025">
        <v>409.12508245716299</v>
      </c>
      <c r="AK1025">
        <v>393.888537667246</v>
      </c>
      <c r="AL1025">
        <v>352.759280462974</v>
      </c>
      <c r="AM1025">
        <v>338.22125651439501</v>
      </c>
      <c r="AN1025">
        <v>326.22796284618698</v>
      </c>
      <c r="AO1025">
        <v>328.87904718974602</v>
      </c>
      <c r="AP1025">
        <v>319.42529208015497</v>
      </c>
      <c r="AQ1025">
        <v>325.98397463478801</v>
      </c>
      <c r="AR1025">
        <v>325.34650922313602</v>
      </c>
      <c r="AS1025">
        <v>329.78878774800899</v>
      </c>
      <c r="AT1025">
        <v>320.26598929611202</v>
      </c>
      <c r="AU1025">
        <v>333.24774211413597</v>
      </c>
      <c r="AV1025">
        <v>330.69606151742198</v>
      </c>
      <c r="AW1025">
        <v>331.693413189674</v>
      </c>
      <c r="AX1025">
        <v>323.90811825521899</v>
      </c>
      <c r="AY1025">
        <v>324.70476114787499</v>
      </c>
      <c r="AZ1025">
        <v>334.85028564359902</v>
      </c>
      <c r="BA1025">
        <v>326.72950110355202</v>
      </c>
      <c r="BB1025">
        <v>327.33664255781702</v>
      </c>
      <c r="BC1025">
        <v>339.04628519423198</v>
      </c>
      <c r="BD1025">
        <v>367.76164766453201</v>
      </c>
      <c r="BE1025">
        <v>389.05962086091802</v>
      </c>
      <c r="BF1025">
        <v>438.93246779366098</v>
      </c>
      <c r="BG1025">
        <v>428.07695696755297</v>
      </c>
      <c r="BH1025">
        <v>391.70092059016002</v>
      </c>
      <c r="BI1025">
        <v>361.240381909333</v>
      </c>
      <c r="BJ1025">
        <v>366.51037667056403</v>
      </c>
      <c r="BK1025">
        <v>372.84938564188502</v>
      </c>
      <c r="BL1025">
        <v>358.07920246901</v>
      </c>
      <c r="BM1025">
        <v>363.896438204834</v>
      </c>
      <c r="BN1025">
        <v>355.89111062926401</v>
      </c>
      <c r="BO1025">
        <v>336.37420258411402</v>
      </c>
      <c r="BP1025">
        <v>332.119232757551</v>
      </c>
      <c r="BQ1025">
        <v>332.01904792214498</v>
      </c>
      <c r="BR1025">
        <v>335.26833151837701</v>
      </c>
      <c r="BS1025">
        <v>337.32064210158399</v>
      </c>
      <c r="BT1025">
        <v>326.65945918621298</v>
      </c>
      <c r="BU1025">
        <v>338.31365958331799</v>
      </c>
      <c r="BV1025">
        <v>356.38027802558798</v>
      </c>
      <c r="BW1025">
        <v>334.06221986298902</v>
      </c>
      <c r="BX1025">
        <v>329.00246811668802</v>
      </c>
      <c r="BY1025">
        <v>333.30499523908298</v>
      </c>
      <c r="BZ1025">
        <v>330.15912300432598</v>
      </c>
      <c r="CA1025">
        <v>331.49685071927098</v>
      </c>
      <c r="CB1025">
        <v>326.43226882971601</v>
      </c>
      <c r="CC1025">
        <v>331.17333359140099</v>
      </c>
      <c r="CD1025">
        <v>336.58968342216701</v>
      </c>
    </row>
    <row r="1026" spans="1:82" x14ac:dyDescent="0.25">
      <c r="A1026">
        <v>246.08811748998599</v>
      </c>
      <c r="B1026">
        <v>328.39060134157899</v>
      </c>
      <c r="C1026">
        <v>311.87170838144999</v>
      </c>
      <c r="D1026">
        <v>319.68000296545199</v>
      </c>
      <c r="E1026">
        <v>333.07024827211899</v>
      </c>
      <c r="F1026">
        <v>337.356770219726</v>
      </c>
      <c r="G1026">
        <v>330.94934583607801</v>
      </c>
      <c r="H1026">
        <v>333.08960803573598</v>
      </c>
      <c r="I1026">
        <v>334.12382930516299</v>
      </c>
      <c r="J1026">
        <v>332.430535609245</v>
      </c>
      <c r="K1026">
        <v>335.57108499644698</v>
      </c>
      <c r="L1026">
        <v>418.34887468150202</v>
      </c>
      <c r="M1026">
        <v>392.57567292939302</v>
      </c>
      <c r="N1026">
        <v>404.34647761940198</v>
      </c>
      <c r="O1026">
        <v>360.04931247829899</v>
      </c>
      <c r="P1026">
        <v>360.89549419977902</v>
      </c>
      <c r="Q1026">
        <v>368.97941439319999</v>
      </c>
      <c r="R1026">
        <v>364.68384287075997</v>
      </c>
      <c r="S1026">
        <v>374.65140514033101</v>
      </c>
      <c r="T1026">
        <v>376.54604743870402</v>
      </c>
      <c r="U1026">
        <v>395.51866176265099</v>
      </c>
      <c r="V1026">
        <v>393.26648558811098</v>
      </c>
      <c r="W1026">
        <v>394.25324268128099</v>
      </c>
      <c r="X1026">
        <v>385.04259125832601</v>
      </c>
      <c r="Y1026">
        <v>392.11373329780099</v>
      </c>
      <c r="Z1026">
        <v>391.60545954336698</v>
      </c>
      <c r="AA1026">
        <v>387.68159308253399</v>
      </c>
      <c r="AB1026">
        <v>388.364279011451</v>
      </c>
      <c r="AC1026">
        <v>398.26206834805799</v>
      </c>
      <c r="AD1026">
        <v>407.35916759229298</v>
      </c>
      <c r="AE1026">
        <v>414.173949040092</v>
      </c>
      <c r="AF1026">
        <v>417.314893688567</v>
      </c>
      <c r="AG1026">
        <v>430.55912939929698</v>
      </c>
      <c r="AH1026">
        <v>441.551278135367</v>
      </c>
      <c r="AI1026">
        <v>432.221084523559</v>
      </c>
      <c r="AJ1026">
        <v>419.32106448062501</v>
      </c>
      <c r="AK1026">
        <v>399.35728250390002</v>
      </c>
      <c r="AL1026">
        <v>355.56755755250401</v>
      </c>
      <c r="AM1026">
        <v>338.66203512925199</v>
      </c>
      <c r="AN1026">
        <v>323.89504766591</v>
      </c>
      <c r="AO1026">
        <v>330.18703259915401</v>
      </c>
      <c r="AP1026">
        <v>323.933113887498</v>
      </c>
      <c r="AQ1026">
        <v>325.561084618091</v>
      </c>
      <c r="AR1026">
        <v>323.87430304296799</v>
      </c>
      <c r="AS1026">
        <v>330.13800505456697</v>
      </c>
      <c r="AT1026">
        <v>325.48373634551598</v>
      </c>
      <c r="AU1026">
        <v>329.93866885767301</v>
      </c>
      <c r="AV1026">
        <v>330.896915828933</v>
      </c>
      <c r="AW1026">
        <v>327.87675569729299</v>
      </c>
      <c r="AX1026">
        <v>323.919785422296</v>
      </c>
      <c r="AY1026">
        <v>321.46887324733001</v>
      </c>
      <c r="AZ1026">
        <v>326.44694529930803</v>
      </c>
      <c r="BA1026">
        <v>327.802085196767</v>
      </c>
      <c r="BB1026">
        <v>327.97742299381002</v>
      </c>
      <c r="BC1026">
        <v>341.03852914080397</v>
      </c>
      <c r="BD1026">
        <v>367.16186430503001</v>
      </c>
      <c r="BE1026">
        <v>389.66979387196801</v>
      </c>
      <c r="BF1026">
        <v>436.002592114908</v>
      </c>
      <c r="BG1026">
        <v>432.78107942342001</v>
      </c>
      <c r="BH1026">
        <v>396.27543012407102</v>
      </c>
      <c r="BI1026">
        <v>363.21524000754499</v>
      </c>
      <c r="BJ1026">
        <v>367.71707681609502</v>
      </c>
      <c r="BK1026">
        <v>369.37521273811501</v>
      </c>
      <c r="BL1026">
        <v>358.637616195926</v>
      </c>
      <c r="BM1026">
        <v>369.83830495456499</v>
      </c>
      <c r="BN1026">
        <v>356.59431778353297</v>
      </c>
      <c r="BO1026">
        <v>334.45517109615599</v>
      </c>
      <c r="BP1026">
        <v>332.07749452422701</v>
      </c>
      <c r="BQ1026">
        <v>331.31606403649801</v>
      </c>
      <c r="BR1026">
        <v>332.88657171255397</v>
      </c>
      <c r="BS1026">
        <v>334.50363145268801</v>
      </c>
      <c r="BT1026">
        <v>328.29787441816097</v>
      </c>
      <c r="BU1026">
        <v>336.263291016143</v>
      </c>
      <c r="BV1026">
        <v>354.41471174349698</v>
      </c>
      <c r="BW1026">
        <v>332.849483185206</v>
      </c>
      <c r="BX1026">
        <v>327.94315652086999</v>
      </c>
      <c r="BY1026">
        <v>332.46084506599499</v>
      </c>
      <c r="BZ1026">
        <v>334.10964181056897</v>
      </c>
      <c r="CA1026">
        <v>330.18606734721499</v>
      </c>
      <c r="CB1026">
        <v>327.72003701932402</v>
      </c>
      <c r="CC1026">
        <v>329.193251109649</v>
      </c>
      <c r="CD1026">
        <v>331.10746807498498</v>
      </c>
    </row>
    <row r="1027" spans="1:82" x14ac:dyDescent="0.25">
      <c r="A1027">
        <v>246.328437917222</v>
      </c>
      <c r="B1027">
        <v>329.54671281876</v>
      </c>
      <c r="C1027">
        <v>315.90911505768202</v>
      </c>
      <c r="D1027">
        <v>319.25748228469098</v>
      </c>
      <c r="E1027">
        <v>331.70239818878002</v>
      </c>
      <c r="F1027">
        <v>338.987568539667</v>
      </c>
      <c r="G1027">
        <v>332.18919669693003</v>
      </c>
      <c r="H1027">
        <v>334.621808143294</v>
      </c>
      <c r="I1027">
        <v>330.65787569875499</v>
      </c>
      <c r="J1027">
        <v>329.87149904838401</v>
      </c>
      <c r="K1027">
        <v>334.44637597583699</v>
      </c>
      <c r="L1027">
        <v>418.05698391322699</v>
      </c>
      <c r="M1027">
        <v>394.68370333475002</v>
      </c>
      <c r="N1027">
        <v>406.45815698628599</v>
      </c>
      <c r="O1027">
        <v>360.75498797094201</v>
      </c>
      <c r="P1027">
        <v>366.05990404463603</v>
      </c>
      <c r="Q1027">
        <v>371.93556688167303</v>
      </c>
      <c r="R1027">
        <v>369.350574709775</v>
      </c>
      <c r="S1027">
        <v>381.07577532142898</v>
      </c>
      <c r="T1027">
        <v>380.59149422628599</v>
      </c>
      <c r="U1027">
        <v>399.57422519875598</v>
      </c>
      <c r="V1027">
        <v>391.79644461120398</v>
      </c>
      <c r="W1027">
        <v>397.56491108658997</v>
      </c>
      <c r="X1027">
        <v>389.45438523190199</v>
      </c>
      <c r="Y1027">
        <v>394.07196060771798</v>
      </c>
      <c r="Z1027">
        <v>392.58477694778497</v>
      </c>
      <c r="AA1027">
        <v>389.70561720172299</v>
      </c>
      <c r="AB1027">
        <v>384.30510099149802</v>
      </c>
      <c r="AC1027">
        <v>399.044798760525</v>
      </c>
      <c r="AD1027">
        <v>406.11480253146402</v>
      </c>
      <c r="AE1027">
        <v>413.605445753288</v>
      </c>
      <c r="AF1027">
        <v>418.822175632675</v>
      </c>
      <c r="AG1027">
        <v>436.55891063858797</v>
      </c>
      <c r="AH1027">
        <v>443.41975982410401</v>
      </c>
      <c r="AI1027">
        <v>434.42271833076597</v>
      </c>
      <c r="AJ1027">
        <v>427.17009050865698</v>
      </c>
      <c r="AK1027">
        <v>400.09344372173803</v>
      </c>
      <c r="AL1027">
        <v>355.69552494087299</v>
      </c>
      <c r="AM1027">
        <v>339.05609374014398</v>
      </c>
      <c r="AN1027">
        <v>323.50193729551802</v>
      </c>
      <c r="AO1027">
        <v>329.667682926574</v>
      </c>
      <c r="AP1027">
        <v>326.69682024639201</v>
      </c>
      <c r="AQ1027">
        <v>326.63285994283399</v>
      </c>
      <c r="AR1027">
        <v>323.93025039201001</v>
      </c>
      <c r="AS1027">
        <v>330.95337395297997</v>
      </c>
      <c r="AT1027">
        <v>328.86181930578999</v>
      </c>
      <c r="AU1027">
        <v>329.199113669805</v>
      </c>
      <c r="AV1027">
        <v>327.626615924497</v>
      </c>
      <c r="AW1027">
        <v>326.91401129034898</v>
      </c>
      <c r="AX1027">
        <v>330.303793838682</v>
      </c>
      <c r="AY1027">
        <v>319.584216669395</v>
      </c>
      <c r="AZ1027">
        <v>322.96208778618097</v>
      </c>
      <c r="BA1027">
        <v>325.89108632875599</v>
      </c>
      <c r="BB1027">
        <v>325.44366403927501</v>
      </c>
      <c r="BC1027">
        <v>342.401944372814</v>
      </c>
      <c r="BD1027">
        <v>367.078225361938</v>
      </c>
      <c r="BE1027">
        <v>390.97116932114801</v>
      </c>
      <c r="BF1027">
        <v>444.16856998490698</v>
      </c>
      <c r="BG1027">
        <v>444.20781714031801</v>
      </c>
      <c r="BH1027">
        <v>404.620167285646</v>
      </c>
      <c r="BI1027">
        <v>368.598906630111</v>
      </c>
      <c r="BJ1027">
        <v>376.353460459985</v>
      </c>
      <c r="BK1027">
        <v>373.82760314520499</v>
      </c>
      <c r="BL1027">
        <v>366.55879312381597</v>
      </c>
      <c r="BM1027">
        <v>375.90318938436502</v>
      </c>
      <c r="BN1027">
        <v>364.39075586893603</v>
      </c>
      <c r="BO1027">
        <v>333.04035240717297</v>
      </c>
      <c r="BP1027">
        <v>333.21099180793601</v>
      </c>
      <c r="BQ1027">
        <v>330.97535823957202</v>
      </c>
      <c r="BR1027">
        <v>333.92027273752802</v>
      </c>
      <c r="BS1027">
        <v>335.543582700782</v>
      </c>
      <c r="BT1027">
        <v>330.71478662027198</v>
      </c>
      <c r="BU1027">
        <v>336.12580538839001</v>
      </c>
      <c r="BV1027">
        <v>354.41517113644699</v>
      </c>
      <c r="BW1027">
        <v>330.81847249374101</v>
      </c>
      <c r="BX1027">
        <v>327.69321854519598</v>
      </c>
      <c r="BY1027">
        <v>330.00216027395999</v>
      </c>
      <c r="BZ1027">
        <v>334.86744547428202</v>
      </c>
      <c r="CA1027">
        <v>334.89485930405101</v>
      </c>
      <c r="CB1027">
        <v>327.85632432061601</v>
      </c>
      <c r="CC1027">
        <v>328.29936963583498</v>
      </c>
      <c r="CD1027">
        <v>328.06167014112799</v>
      </c>
    </row>
    <row r="1028" spans="1:82" x14ac:dyDescent="0.25">
      <c r="A1028">
        <v>246.56875834445901</v>
      </c>
      <c r="B1028">
        <v>331.95661261092698</v>
      </c>
      <c r="C1028">
        <v>317.11185467329301</v>
      </c>
      <c r="D1028">
        <v>317.91296367150898</v>
      </c>
      <c r="E1028">
        <v>329.61587404030399</v>
      </c>
      <c r="F1028">
        <v>337.04325819243701</v>
      </c>
      <c r="G1028">
        <v>334.77143589834901</v>
      </c>
      <c r="H1028">
        <v>333.237757386716</v>
      </c>
      <c r="I1028">
        <v>327.22920423477098</v>
      </c>
      <c r="J1028">
        <v>328.04396948766299</v>
      </c>
      <c r="K1028">
        <v>332.56834284434399</v>
      </c>
      <c r="L1028">
        <v>416.44972278824099</v>
      </c>
      <c r="M1028">
        <v>397.94614991805599</v>
      </c>
      <c r="N1028">
        <v>407.96593170370699</v>
      </c>
      <c r="O1028">
        <v>358.90440471723798</v>
      </c>
      <c r="P1028">
        <v>372.72362315991802</v>
      </c>
      <c r="Q1028">
        <v>373.29394192632702</v>
      </c>
      <c r="R1028">
        <v>375.89958603529999</v>
      </c>
      <c r="S1028">
        <v>381.09223940592602</v>
      </c>
      <c r="T1028">
        <v>380.78765676851299</v>
      </c>
      <c r="U1028">
        <v>401.94812726728702</v>
      </c>
      <c r="V1028">
        <v>386.640453281855</v>
      </c>
      <c r="W1028">
        <v>397.32276952864498</v>
      </c>
      <c r="X1028">
        <v>390.86463368266197</v>
      </c>
      <c r="Y1028">
        <v>394.56781177581701</v>
      </c>
      <c r="Z1028">
        <v>392.82715797837398</v>
      </c>
      <c r="AA1028">
        <v>393.18727734835898</v>
      </c>
      <c r="AB1028">
        <v>380.59787969786402</v>
      </c>
      <c r="AC1028">
        <v>400.21782715595498</v>
      </c>
      <c r="AD1028">
        <v>407.54580037516098</v>
      </c>
      <c r="AE1028">
        <v>413.68358094124102</v>
      </c>
      <c r="AF1028">
        <v>419.679853255745</v>
      </c>
      <c r="AG1028">
        <v>438.79191693830398</v>
      </c>
      <c r="AH1028">
        <v>444.88415469850003</v>
      </c>
      <c r="AI1028">
        <v>436.31474871627699</v>
      </c>
      <c r="AJ1028">
        <v>434.22606517299999</v>
      </c>
      <c r="AK1028">
        <v>398.42411783532901</v>
      </c>
      <c r="AL1028">
        <v>359.61546417862002</v>
      </c>
      <c r="AM1028">
        <v>340.99195132598402</v>
      </c>
      <c r="AN1028">
        <v>324.23289828016101</v>
      </c>
      <c r="AO1028">
        <v>329.46886221276498</v>
      </c>
      <c r="AP1028">
        <v>325.83350802404999</v>
      </c>
      <c r="AQ1028">
        <v>327.06292350244502</v>
      </c>
      <c r="AR1028">
        <v>324.21151886722902</v>
      </c>
      <c r="AS1028">
        <v>331.97323453018998</v>
      </c>
      <c r="AT1028">
        <v>328.88763237977503</v>
      </c>
      <c r="AU1028">
        <v>328.05514517044099</v>
      </c>
      <c r="AV1028">
        <v>327.11263669363598</v>
      </c>
      <c r="AW1028">
        <v>325.82551753588899</v>
      </c>
      <c r="AX1028">
        <v>331.42300161701502</v>
      </c>
      <c r="AY1028">
        <v>319.686499643692</v>
      </c>
      <c r="AZ1028">
        <v>326.02019393348502</v>
      </c>
      <c r="BA1028">
        <v>324.95718313642197</v>
      </c>
      <c r="BB1028">
        <v>322.64575396583501</v>
      </c>
      <c r="BC1028">
        <v>343.96254360165</v>
      </c>
      <c r="BD1028">
        <v>367.17331020605297</v>
      </c>
      <c r="BE1028">
        <v>388.98940494051101</v>
      </c>
      <c r="BF1028">
        <v>445.79759852824702</v>
      </c>
      <c r="BG1028">
        <v>449.806349817203</v>
      </c>
      <c r="BH1028">
        <v>405.20636873266602</v>
      </c>
      <c r="BI1028">
        <v>370.32826960973603</v>
      </c>
      <c r="BJ1028">
        <v>380.670122875564</v>
      </c>
      <c r="BK1028">
        <v>372.85962588987098</v>
      </c>
      <c r="BL1028">
        <v>366.48873509615902</v>
      </c>
      <c r="BM1028">
        <v>377.32770503885598</v>
      </c>
      <c r="BN1028">
        <v>371.22325424889999</v>
      </c>
      <c r="BO1028">
        <v>334.30124228324502</v>
      </c>
      <c r="BP1028">
        <v>337.75719096268398</v>
      </c>
      <c r="BQ1028">
        <v>334.338763258553</v>
      </c>
      <c r="BR1028">
        <v>334.20658627317101</v>
      </c>
      <c r="BS1028">
        <v>335.872973656309</v>
      </c>
      <c r="BT1028">
        <v>333.16674943954303</v>
      </c>
      <c r="BU1028">
        <v>334.85314925262099</v>
      </c>
      <c r="BV1028">
        <v>350.01481792113799</v>
      </c>
      <c r="BW1028">
        <v>327.39118722528502</v>
      </c>
      <c r="BX1028">
        <v>328.58720276669601</v>
      </c>
      <c r="BY1028">
        <v>330.79173796283999</v>
      </c>
      <c r="BZ1028">
        <v>335.597419729595</v>
      </c>
      <c r="CA1028">
        <v>339.11800257408299</v>
      </c>
      <c r="CB1028">
        <v>328.68210279170501</v>
      </c>
      <c r="CC1028">
        <v>331.71107871581597</v>
      </c>
      <c r="CD1028">
        <v>327.35015328422799</v>
      </c>
    </row>
    <row r="1029" spans="1:82" x14ac:dyDescent="0.25">
      <c r="A1029">
        <v>246.809078771695</v>
      </c>
      <c r="B1029">
        <v>329.36328679824499</v>
      </c>
      <c r="C1029">
        <v>318.36892989585601</v>
      </c>
      <c r="D1029">
        <v>320.76191372113101</v>
      </c>
      <c r="E1029">
        <v>328.60422097529897</v>
      </c>
      <c r="F1029">
        <v>334.57355008133601</v>
      </c>
      <c r="G1029">
        <v>332.89331892602098</v>
      </c>
      <c r="H1029">
        <v>330.81165497488701</v>
      </c>
      <c r="I1029">
        <v>327.624251742193</v>
      </c>
      <c r="J1029">
        <v>329.803636743011</v>
      </c>
      <c r="K1029">
        <v>330.78111325448702</v>
      </c>
      <c r="L1029">
        <v>406.26579323592301</v>
      </c>
      <c r="M1029">
        <v>397.20767696317</v>
      </c>
      <c r="N1029">
        <v>410.41459155589502</v>
      </c>
      <c r="O1029">
        <v>356.04331726536401</v>
      </c>
      <c r="P1029">
        <v>375.383724057287</v>
      </c>
      <c r="Q1029">
        <v>373.621595913872</v>
      </c>
      <c r="R1029">
        <v>374.81395304521101</v>
      </c>
      <c r="S1029">
        <v>378.72025683273301</v>
      </c>
      <c r="T1029">
        <v>379.39959831202702</v>
      </c>
      <c r="U1029">
        <v>402.86177940649202</v>
      </c>
      <c r="V1029">
        <v>382.98156030712897</v>
      </c>
      <c r="W1029">
        <v>390.11763503109302</v>
      </c>
      <c r="X1029">
        <v>388.431283778639</v>
      </c>
      <c r="Y1029">
        <v>387.65546674828198</v>
      </c>
      <c r="Z1029">
        <v>388.169920348272</v>
      </c>
      <c r="AA1029">
        <v>384.17436425020901</v>
      </c>
      <c r="AB1029">
        <v>379.48759966300298</v>
      </c>
      <c r="AC1029">
        <v>394.37357762003899</v>
      </c>
      <c r="AD1029">
        <v>398.88790482561001</v>
      </c>
      <c r="AE1029">
        <v>404.87113703564</v>
      </c>
      <c r="AF1029">
        <v>413.29522446323801</v>
      </c>
      <c r="AG1029">
        <v>429.66298933610602</v>
      </c>
      <c r="AH1029">
        <v>432.84756945054198</v>
      </c>
      <c r="AI1029">
        <v>430.53706163019399</v>
      </c>
      <c r="AJ1029">
        <v>427.09661490815898</v>
      </c>
      <c r="AK1029">
        <v>395.94108198320299</v>
      </c>
      <c r="AL1029">
        <v>358.130184224581</v>
      </c>
      <c r="AM1029">
        <v>338.08393990578998</v>
      </c>
      <c r="AN1029">
        <v>325.16309909568298</v>
      </c>
      <c r="AO1029">
        <v>331.56725922249802</v>
      </c>
      <c r="AP1029">
        <v>326.11663579566499</v>
      </c>
      <c r="AQ1029">
        <v>326.07286147107999</v>
      </c>
      <c r="AR1029">
        <v>325.54724873274199</v>
      </c>
      <c r="AS1029">
        <v>331.66145186539501</v>
      </c>
      <c r="AT1029">
        <v>329.59719550403901</v>
      </c>
      <c r="AU1029">
        <v>331.80311846968402</v>
      </c>
      <c r="AV1029">
        <v>325.31563156259602</v>
      </c>
      <c r="AW1029">
        <v>324.41031830672398</v>
      </c>
      <c r="AX1029">
        <v>329.834350292355</v>
      </c>
      <c r="AY1029">
        <v>319.989002839151</v>
      </c>
      <c r="AZ1029">
        <v>324.85430138599702</v>
      </c>
      <c r="BA1029">
        <v>325.094460008086</v>
      </c>
      <c r="BB1029">
        <v>321.26500911387899</v>
      </c>
      <c r="BC1029">
        <v>336.66256375762299</v>
      </c>
      <c r="BD1029">
        <v>362.55285815256798</v>
      </c>
      <c r="BE1029">
        <v>391.92206277574201</v>
      </c>
      <c r="BF1029">
        <v>446.23942874758001</v>
      </c>
      <c r="BG1029">
        <v>459.05300152683202</v>
      </c>
      <c r="BH1029">
        <v>414.94126538283302</v>
      </c>
      <c r="BI1029">
        <v>370.79479559827899</v>
      </c>
      <c r="BJ1029">
        <v>386.561421115217</v>
      </c>
      <c r="BK1029">
        <v>373.012114993625</v>
      </c>
      <c r="BL1029">
        <v>368.949495360105</v>
      </c>
      <c r="BM1029">
        <v>381.31440450841097</v>
      </c>
      <c r="BN1029">
        <v>376.66002363907398</v>
      </c>
      <c r="BO1029">
        <v>334.292294788346</v>
      </c>
      <c r="BP1029">
        <v>339.93422590720002</v>
      </c>
      <c r="BQ1029">
        <v>337.03011037473198</v>
      </c>
      <c r="BR1029">
        <v>336.100006001628</v>
      </c>
      <c r="BS1029">
        <v>334.80475809689699</v>
      </c>
      <c r="BT1029">
        <v>332.78255370731398</v>
      </c>
      <c r="BU1029">
        <v>332.605297634686</v>
      </c>
      <c r="BV1029">
        <v>347.15110416583201</v>
      </c>
      <c r="BW1029">
        <v>324.83717494205001</v>
      </c>
      <c r="BX1029">
        <v>325.42770562361602</v>
      </c>
      <c r="BY1029">
        <v>329.23298175471803</v>
      </c>
      <c r="BZ1029">
        <v>336.24325296168598</v>
      </c>
      <c r="CA1029">
        <v>339.22207413876703</v>
      </c>
      <c r="CB1029">
        <v>328.94718399906498</v>
      </c>
      <c r="CC1029">
        <v>330.68359336218299</v>
      </c>
      <c r="CD1029">
        <v>328.57400705223102</v>
      </c>
    </row>
    <row r="1030" spans="1:82" x14ac:dyDescent="0.25">
      <c r="A1030">
        <v>247.04939919893101</v>
      </c>
      <c r="B1030">
        <v>328.10770807845898</v>
      </c>
      <c r="C1030">
        <v>317.89989646039498</v>
      </c>
      <c r="D1030">
        <v>323.52649781205798</v>
      </c>
      <c r="E1030">
        <v>327.71453534605803</v>
      </c>
      <c r="F1030">
        <v>334.390045571239</v>
      </c>
      <c r="G1030">
        <v>330.37194926059698</v>
      </c>
      <c r="H1030">
        <v>333.33329757210703</v>
      </c>
      <c r="I1030">
        <v>327.22414025736401</v>
      </c>
      <c r="J1030">
        <v>329.21209336972902</v>
      </c>
      <c r="K1030">
        <v>336.633908595702</v>
      </c>
      <c r="L1030">
        <v>403.80128295111899</v>
      </c>
      <c r="M1030">
        <v>399.10543918912299</v>
      </c>
      <c r="N1030">
        <v>412.67353046447403</v>
      </c>
      <c r="O1030">
        <v>355.07058172517497</v>
      </c>
      <c r="P1030">
        <v>375.76683718360601</v>
      </c>
      <c r="Q1030">
        <v>376.109444271038</v>
      </c>
      <c r="R1030">
        <v>373.70417179119698</v>
      </c>
      <c r="S1030">
        <v>378.25942860654902</v>
      </c>
      <c r="T1030">
        <v>378.854612999182</v>
      </c>
      <c r="U1030">
        <v>404.51267897349697</v>
      </c>
      <c r="V1030">
        <v>380.32192559875199</v>
      </c>
      <c r="W1030">
        <v>389.58308438668001</v>
      </c>
      <c r="X1030">
        <v>389.55695826024902</v>
      </c>
      <c r="Y1030">
        <v>383.93106088433098</v>
      </c>
      <c r="Z1030">
        <v>386.70054080584299</v>
      </c>
      <c r="AA1030">
        <v>381.424267728796</v>
      </c>
      <c r="AB1030">
        <v>381.04850354416402</v>
      </c>
      <c r="AC1030">
        <v>393.28714896327602</v>
      </c>
      <c r="AD1030">
        <v>396.41321992557801</v>
      </c>
      <c r="AE1030">
        <v>402.45574233748602</v>
      </c>
      <c r="AF1030">
        <v>413.51146335189202</v>
      </c>
      <c r="AG1030">
        <v>425.60858088954501</v>
      </c>
      <c r="AH1030">
        <v>426.14128030758201</v>
      </c>
      <c r="AI1030">
        <v>427.648855033362</v>
      </c>
      <c r="AJ1030">
        <v>424.376588845372</v>
      </c>
      <c r="AK1030">
        <v>392.788784277594</v>
      </c>
      <c r="AL1030">
        <v>357.88838124598999</v>
      </c>
      <c r="AM1030">
        <v>333.75045798237699</v>
      </c>
      <c r="AN1030">
        <v>325.959099081717</v>
      </c>
      <c r="AO1030">
        <v>335.21249484598098</v>
      </c>
      <c r="AP1030">
        <v>326.82310037739302</v>
      </c>
      <c r="AQ1030">
        <v>326.56406381827099</v>
      </c>
      <c r="AR1030">
        <v>325.48081218455297</v>
      </c>
      <c r="AS1030">
        <v>333.50871557734501</v>
      </c>
      <c r="AT1030">
        <v>331.94733738399998</v>
      </c>
      <c r="AU1030">
        <v>334.26224948162297</v>
      </c>
      <c r="AV1030">
        <v>324.64091971214498</v>
      </c>
      <c r="AW1030">
        <v>322.87632411516898</v>
      </c>
      <c r="AX1030">
        <v>328.95109375634399</v>
      </c>
      <c r="AY1030">
        <v>320.88728266972998</v>
      </c>
      <c r="AZ1030">
        <v>324.90711768961597</v>
      </c>
      <c r="BA1030">
        <v>325.28531080818499</v>
      </c>
      <c r="BB1030">
        <v>322.08657189783702</v>
      </c>
      <c r="BC1030">
        <v>335.10368866184598</v>
      </c>
      <c r="BD1030">
        <v>362.39899518629301</v>
      </c>
      <c r="BE1030">
        <v>391.40661098151901</v>
      </c>
      <c r="BF1030">
        <v>448.24772593250202</v>
      </c>
      <c r="BG1030">
        <v>465.07614755504</v>
      </c>
      <c r="BH1030">
        <v>419.15586272135698</v>
      </c>
      <c r="BI1030">
        <v>374.10377001763499</v>
      </c>
      <c r="BJ1030">
        <v>391.08044902348701</v>
      </c>
      <c r="BK1030">
        <v>373.06936449608003</v>
      </c>
      <c r="BL1030">
        <v>372.437161774451</v>
      </c>
      <c r="BM1030">
        <v>381.261622171147</v>
      </c>
      <c r="BN1030">
        <v>378.32680452763799</v>
      </c>
      <c r="BO1030">
        <v>334.06372435497201</v>
      </c>
      <c r="BP1030">
        <v>338.39505715384001</v>
      </c>
      <c r="BQ1030">
        <v>336.80575692533301</v>
      </c>
      <c r="BR1030">
        <v>337.10161473607201</v>
      </c>
      <c r="BS1030">
        <v>337.63566718429598</v>
      </c>
      <c r="BT1030">
        <v>333.00201631651299</v>
      </c>
      <c r="BU1030">
        <v>333.92087500617902</v>
      </c>
      <c r="BV1030">
        <v>343.666588317849</v>
      </c>
      <c r="BW1030">
        <v>323.66678468138798</v>
      </c>
      <c r="BX1030">
        <v>327.76420385570498</v>
      </c>
      <c r="BY1030">
        <v>328.616065650135</v>
      </c>
      <c r="BZ1030">
        <v>337.24961207182702</v>
      </c>
      <c r="CA1030">
        <v>339.29280289060199</v>
      </c>
      <c r="CB1030">
        <v>329.698528398826</v>
      </c>
      <c r="CC1030">
        <v>329.30627778553998</v>
      </c>
      <c r="CD1030">
        <v>328.25405922610599</v>
      </c>
    </row>
    <row r="1031" spans="1:82" x14ac:dyDescent="0.25">
      <c r="A1031">
        <v>247.28971962616799</v>
      </c>
      <c r="B1031">
        <v>328.52230339903701</v>
      </c>
      <c r="C1031">
        <v>320.91036682536998</v>
      </c>
      <c r="D1031">
        <v>323.37546027361498</v>
      </c>
      <c r="E1031">
        <v>327.73336532764</v>
      </c>
      <c r="F1031">
        <v>335.77936363376398</v>
      </c>
      <c r="G1031">
        <v>329.49737536749802</v>
      </c>
      <c r="H1031">
        <v>337.45440567956001</v>
      </c>
      <c r="I1031">
        <v>324.89740702165602</v>
      </c>
      <c r="J1031">
        <v>324.86117274974401</v>
      </c>
      <c r="K1031">
        <v>337.40545061108298</v>
      </c>
      <c r="L1031">
        <v>401.12077842437299</v>
      </c>
      <c r="M1031">
        <v>398.12404445757602</v>
      </c>
      <c r="N1031">
        <v>415.20287753200199</v>
      </c>
      <c r="O1031">
        <v>358.038751763589</v>
      </c>
      <c r="P1031">
        <v>378.57966824843402</v>
      </c>
      <c r="Q1031">
        <v>379.995437520888</v>
      </c>
      <c r="R1031">
        <v>374.66572199450002</v>
      </c>
      <c r="S1031">
        <v>378.18328646944502</v>
      </c>
      <c r="T1031">
        <v>380.11447890518099</v>
      </c>
      <c r="U1031">
        <v>403.43577032672403</v>
      </c>
      <c r="V1031">
        <v>380.60769630009702</v>
      </c>
      <c r="W1031">
        <v>390.24257665547799</v>
      </c>
      <c r="X1031">
        <v>389.42065178190501</v>
      </c>
      <c r="Y1031">
        <v>383.12831961470999</v>
      </c>
      <c r="Z1031">
        <v>383.71581785426798</v>
      </c>
      <c r="AA1031">
        <v>377.67991459054099</v>
      </c>
      <c r="AB1031">
        <v>378.52292877098301</v>
      </c>
      <c r="AC1031">
        <v>391.99157599042798</v>
      </c>
      <c r="AD1031">
        <v>392.64829629880899</v>
      </c>
      <c r="AE1031">
        <v>401.27002153259502</v>
      </c>
      <c r="AF1031">
        <v>412.79739206317703</v>
      </c>
      <c r="AG1031">
        <v>425.98474686145101</v>
      </c>
      <c r="AH1031">
        <v>428.84416049530103</v>
      </c>
      <c r="AI1031">
        <v>427.04604753381</v>
      </c>
      <c r="AJ1031">
        <v>431.20885030860597</v>
      </c>
      <c r="AK1031">
        <v>393.13796652653002</v>
      </c>
      <c r="AL1031">
        <v>355.554162679954</v>
      </c>
      <c r="AM1031">
        <v>331.79727985649799</v>
      </c>
      <c r="AN1031">
        <v>327.16963539688902</v>
      </c>
      <c r="AO1031">
        <v>334.12057633083498</v>
      </c>
      <c r="AP1031">
        <v>326.88746562228602</v>
      </c>
      <c r="AQ1031">
        <v>328.92676335258</v>
      </c>
      <c r="AR1031">
        <v>326.69838685176802</v>
      </c>
      <c r="AS1031">
        <v>333.22769896661902</v>
      </c>
      <c r="AT1031">
        <v>331.336090555184</v>
      </c>
      <c r="AU1031">
        <v>332.36550636104403</v>
      </c>
      <c r="AV1031">
        <v>321.45714236952</v>
      </c>
      <c r="AW1031">
        <v>324.67100641181298</v>
      </c>
      <c r="AX1031">
        <v>330.85039108695003</v>
      </c>
      <c r="AY1031">
        <v>322.06540776273903</v>
      </c>
      <c r="AZ1031">
        <v>329.11916093295798</v>
      </c>
      <c r="BA1031">
        <v>323.52704968126801</v>
      </c>
      <c r="BB1031">
        <v>322.06730130600801</v>
      </c>
      <c r="BC1031">
        <v>334.93944807038099</v>
      </c>
      <c r="BD1031">
        <v>364.93386627457198</v>
      </c>
      <c r="BE1031">
        <v>392.58117270866001</v>
      </c>
      <c r="BF1031">
        <v>459.278083718657</v>
      </c>
      <c r="BG1031">
        <v>480.69997485783398</v>
      </c>
      <c r="BH1031">
        <v>431.722203975014</v>
      </c>
      <c r="BI1031">
        <v>381.790993253343</v>
      </c>
      <c r="BJ1031">
        <v>401.78627244943902</v>
      </c>
      <c r="BK1031">
        <v>379.71558362191001</v>
      </c>
      <c r="BL1031">
        <v>383.27561666285902</v>
      </c>
      <c r="BM1031">
        <v>386.12224844560598</v>
      </c>
      <c r="BN1031">
        <v>384.22461681522498</v>
      </c>
      <c r="BO1031">
        <v>335.12210899312203</v>
      </c>
      <c r="BP1031">
        <v>340.79276194101101</v>
      </c>
      <c r="BQ1031">
        <v>336.48100226811198</v>
      </c>
      <c r="BR1031">
        <v>339.386505628968</v>
      </c>
      <c r="BS1031">
        <v>340.76147274047901</v>
      </c>
      <c r="BT1031">
        <v>332.86376998863898</v>
      </c>
      <c r="BU1031">
        <v>338.415507988792</v>
      </c>
      <c r="BV1031">
        <v>343.84655232129103</v>
      </c>
      <c r="BW1031">
        <v>323.64037705211399</v>
      </c>
      <c r="BX1031">
        <v>327.14723166116801</v>
      </c>
      <c r="BY1031">
        <v>327.04125859575299</v>
      </c>
      <c r="BZ1031">
        <v>338.91887565447399</v>
      </c>
      <c r="CA1031">
        <v>341.46386609396399</v>
      </c>
      <c r="CB1031">
        <v>328.11436059776997</v>
      </c>
      <c r="CC1031">
        <v>330.23154895338303</v>
      </c>
      <c r="CD1031">
        <v>326.21477173564398</v>
      </c>
    </row>
    <row r="1032" spans="1:82" x14ac:dyDescent="0.25">
      <c r="A1032">
        <v>247.53004005340401</v>
      </c>
      <c r="B1032">
        <v>330.04039954794598</v>
      </c>
      <c r="C1032">
        <v>321.77718877286998</v>
      </c>
      <c r="D1032">
        <v>321.81779165280199</v>
      </c>
      <c r="E1032">
        <v>328.32860323972199</v>
      </c>
      <c r="F1032">
        <v>334.53494514339297</v>
      </c>
      <c r="G1032">
        <v>328.48503657889103</v>
      </c>
      <c r="H1032">
        <v>337.10761622581202</v>
      </c>
      <c r="I1032">
        <v>324.67453401303999</v>
      </c>
      <c r="J1032">
        <v>324.47237879339798</v>
      </c>
      <c r="K1032">
        <v>337.35355718490302</v>
      </c>
      <c r="L1032">
        <v>402.98717791554998</v>
      </c>
      <c r="M1032">
        <v>402.67098880746897</v>
      </c>
      <c r="N1032">
        <v>414.65232146946897</v>
      </c>
      <c r="O1032">
        <v>356.47700920661998</v>
      </c>
      <c r="P1032">
        <v>385.32665176430697</v>
      </c>
      <c r="Q1032">
        <v>387.57031705565998</v>
      </c>
      <c r="R1032">
        <v>386.165450359342</v>
      </c>
      <c r="S1032">
        <v>385.08978914696303</v>
      </c>
      <c r="T1032">
        <v>389.25868833932498</v>
      </c>
      <c r="U1032">
        <v>410.76298480174802</v>
      </c>
      <c r="V1032">
        <v>384.62427880423297</v>
      </c>
      <c r="W1032">
        <v>394.31675354279901</v>
      </c>
      <c r="X1032">
        <v>391.26459278073401</v>
      </c>
      <c r="Y1032">
        <v>384.93351980416901</v>
      </c>
      <c r="Z1032">
        <v>386.759468492753</v>
      </c>
      <c r="AA1032">
        <v>379.41922151331403</v>
      </c>
      <c r="AB1032">
        <v>380.33231162505001</v>
      </c>
      <c r="AC1032">
        <v>396.07772878968001</v>
      </c>
      <c r="AD1032">
        <v>397.15026118356502</v>
      </c>
      <c r="AE1032">
        <v>405.923187762537</v>
      </c>
      <c r="AF1032">
        <v>421.85883751827402</v>
      </c>
      <c r="AG1032">
        <v>435.02348742812399</v>
      </c>
      <c r="AH1032">
        <v>447.15496274544699</v>
      </c>
      <c r="AI1032">
        <v>449.20132677524202</v>
      </c>
      <c r="AJ1032">
        <v>454.28476501120798</v>
      </c>
      <c r="AK1032">
        <v>405.76430987752099</v>
      </c>
      <c r="AL1032">
        <v>358.46975003528701</v>
      </c>
      <c r="AM1032">
        <v>331.73202253877702</v>
      </c>
      <c r="AN1032">
        <v>327.51376568934199</v>
      </c>
      <c r="AO1032">
        <v>333.833982662116</v>
      </c>
      <c r="AP1032">
        <v>324.42841971023199</v>
      </c>
      <c r="AQ1032">
        <v>330.57084622878699</v>
      </c>
      <c r="AR1032">
        <v>326.69092619371003</v>
      </c>
      <c r="AS1032">
        <v>332.616884282272</v>
      </c>
      <c r="AT1032">
        <v>329.36772991534099</v>
      </c>
      <c r="AU1032">
        <v>332.77732380425903</v>
      </c>
      <c r="AV1032">
        <v>321.03119798544901</v>
      </c>
      <c r="AW1032">
        <v>326.10984466269002</v>
      </c>
      <c r="AX1032">
        <v>330.134846406647</v>
      </c>
      <c r="AY1032">
        <v>325.38245996875901</v>
      </c>
      <c r="AZ1032">
        <v>330.55995167814399</v>
      </c>
      <c r="BA1032">
        <v>322.40720302402201</v>
      </c>
      <c r="BB1032">
        <v>324.06455898919501</v>
      </c>
      <c r="BC1032">
        <v>332.803521852595</v>
      </c>
      <c r="BD1032">
        <v>364.27013445578302</v>
      </c>
      <c r="BE1032">
        <v>393.87692306999202</v>
      </c>
      <c r="BF1032">
        <v>461.04730102155202</v>
      </c>
      <c r="BG1032">
        <v>482.63890777694797</v>
      </c>
      <c r="BH1032">
        <v>436.184866323709</v>
      </c>
      <c r="BI1032">
        <v>381.30622847906898</v>
      </c>
      <c r="BJ1032">
        <v>403.910133214003</v>
      </c>
      <c r="BK1032">
        <v>379.701016071938</v>
      </c>
      <c r="BL1032">
        <v>385.51711956566601</v>
      </c>
      <c r="BM1032">
        <v>387.68819963819999</v>
      </c>
      <c r="BN1032">
        <v>386.47494849520302</v>
      </c>
      <c r="BO1032">
        <v>335.78204958298102</v>
      </c>
      <c r="BP1032">
        <v>340.52640015743702</v>
      </c>
      <c r="BQ1032">
        <v>337.39549938166999</v>
      </c>
      <c r="BR1032">
        <v>342.22130015927098</v>
      </c>
      <c r="BS1032">
        <v>339.26655412984502</v>
      </c>
      <c r="BT1032">
        <v>330.61029816428498</v>
      </c>
      <c r="BU1032">
        <v>339.90284923950998</v>
      </c>
      <c r="BV1032">
        <v>342.79485688452002</v>
      </c>
      <c r="BW1032">
        <v>323.90683363546498</v>
      </c>
      <c r="BX1032">
        <v>326.83372936576598</v>
      </c>
      <c r="BY1032">
        <v>326.28765268290601</v>
      </c>
      <c r="BZ1032">
        <v>338.84634650898897</v>
      </c>
      <c r="CA1032">
        <v>341.16154770383099</v>
      </c>
      <c r="CB1032">
        <v>328.153182817676</v>
      </c>
      <c r="CC1032">
        <v>331.340767264551</v>
      </c>
      <c r="CD1032">
        <v>324.72184733913298</v>
      </c>
    </row>
    <row r="1033" spans="1:82" x14ac:dyDescent="0.25">
      <c r="A1033">
        <v>247.77036048063999</v>
      </c>
      <c r="B1033">
        <v>330.58821721298102</v>
      </c>
      <c r="C1033">
        <v>322.67877087812298</v>
      </c>
      <c r="D1033">
        <v>324.18160361511298</v>
      </c>
      <c r="E1033">
        <v>327.34863775453698</v>
      </c>
      <c r="F1033">
        <v>328.74547542339798</v>
      </c>
      <c r="G1033">
        <v>327.18013298591598</v>
      </c>
      <c r="H1033">
        <v>335.421684041925</v>
      </c>
      <c r="I1033">
        <v>331.75646613152401</v>
      </c>
      <c r="J1033">
        <v>328.14214473531001</v>
      </c>
      <c r="K1033">
        <v>335.84901711089498</v>
      </c>
      <c r="L1033">
        <v>399.05516882196099</v>
      </c>
      <c r="M1033">
        <v>408.96827100711499</v>
      </c>
      <c r="N1033">
        <v>418.94030387209102</v>
      </c>
      <c r="O1033">
        <v>356.83507422793599</v>
      </c>
      <c r="P1033">
        <v>384.71480364734498</v>
      </c>
      <c r="Q1033">
        <v>385.86002304086497</v>
      </c>
      <c r="R1033">
        <v>388.31960445086099</v>
      </c>
      <c r="S1033">
        <v>383.61330658908599</v>
      </c>
      <c r="T1033">
        <v>392.961622265203</v>
      </c>
      <c r="U1033">
        <v>405.105864955995</v>
      </c>
      <c r="V1033">
        <v>379.80750404587297</v>
      </c>
      <c r="W1033">
        <v>387.026662770597</v>
      </c>
      <c r="X1033">
        <v>389.507922094582</v>
      </c>
      <c r="Y1033">
        <v>382.61496542131999</v>
      </c>
      <c r="Z1033">
        <v>382.47631364043798</v>
      </c>
      <c r="AA1033">
        <v>377.641761172104</v>
      </c>
      <c r="AB1033">
        <v>379.88304688280698</v>
      </c>
      <c r="AC1033">
        <v>390.92171075633303</v>
      </c>
      <c r="AD1033">
        <v>390.95008195931098</v>
      </c>
      <c r="AE1033">
        <v>401.974845873459</v>
      </c>
      <c r="AF1033">
        <v>416.65111906651902</v>
      </c>
      <c r="AG1033">
        <v>428.00037159178299</v>
      </c>
      <c r="AH1033">
        <v>443.99955144302203</v>
      </c>
      <c r="AI1033">
        <v>448.07284173996601</v>
      </c>
      <c r="AJ1033">
        <v>451.32919757738102</v>
      </c>
      <c r="AK1033">
        <v>407.386554671922</v>
      </c>
      <c r="AL1033">
        <v>356.97880110191699</v>
      </c>
      <c r="AM1033">
        <v>331.528695371156</v>
      </c>
      <c r="AN1033">
        <v>326.92897703382999</v>
      </c>
      <c r="AO1033">
        <v>335.22736890027602</v>
      </c>
      <c r="AP1033">
        <v>326.41885417296601</v>
      </c>
      <c r="AQ1033">
        <v>331.864767991176</v>
      </c>
      <c r="AR1033">
        <v>325.11109524546799</v>
      </c>
      <c r="AS1033">
        <v>332.73948321409199</v>
      </c>
      <c r="AT1033">
        <v>329.37483362635197</v>
      </c>
      <c r="AU1033">
        <v>336.20714821775999</v>
      </c>
      <c r="AV1033">
        <v>325.540587149852</v>
      </c>
      <c r="AW1033">
        <v>325.54069268240801</v>
      </c>
      <c r="AX1033">
        <v>327.28475361367902</v>
      </c>
      <c r="AY1033">
        <v>325.969711661075</v>
      </c>
      <c r="AZ1033">
        <v>327.41133975802802</v>
      </c>
      <c r="BA1033">
        <v>325.32157783814699</v>
      </c>
      <c r="BB1033">
        <v>330.67545447005199</v>
      </c>
      <c r="BC1033">
        <v>330.36684516241297</v>
      </c>
      <c r="BD1033">
        <v>361.32779225975798</v>
      </c>
      <c r="BE1033">
        <v>400.01681234286298</v>
      </c>
      <c r="BF1033">
        <v>465.28377959230198</v>
      </c>
      <c r="BG1033">
        <v>491.44623099631201</v>
      </c>
      <c r="BH1033">
        <v>443.461686175311</v>
      </c>
      <c r="BI1033">
        <v>390.362360678154</v>
      </c>
      <c r="BJ1033">
        <v>409.19704213648401</v>
      </c>
      <c r="BK1033">
        <v>388.40148530509998</v>
      </c>
      <c r="BL1033">
        <v>387.67279023581398</v>
      </c>
      <c r="BM1033">
        <v>390.28000052495202</v>
      </c>
      <c r="BN1033">
        <v>386.92320347484099</v>
      </c>
      <c r="BO1033">
        <v>337.30077655276801</v>
      </c>
      <c r="BP1033">
        <v>344.45314480158999</v>
      </c>
      <c r="BQ1033">
        <v>335.63242163422399</v>
      </c>
      <c r="BR1033">
        <v>343.10256353447699</v>
      </c>
      <c r="BS1033">
        <v>338.13481103027402</v>
      </c>
      <c r="BT1033">
        <v>331.62724221821202</v>
      </c>
      <c r="BU1033">
        <v>339.03055787097401</v>
      </c>
      <c r="BV1033">
        <v>340.55433112969001</v>
      </c>
      <c r="BW1033">
        <v>323.85465489639</v>
      </c>
      <c r="BX1033">
        <v>328.06247340295698</v>
      </c>
      <c r="BY1033">
        <v>326.26879514426901</v>
      </c>
      <c r="BZ1033">
        <v>340.06892377174199</v>
      </c>
      <c r="CA1033">
        <v>336.22539210594402</v>
      </c>
      <c r="CB1033">
        <v>329.70329580785801</v>
      </c>
      <c r="CC1033">
        <v>329.30423415678098</v>
      </c>
      <c r="CD1033">
        <v>325.67371251533501</v>
      </c>
    </row>
    <row r="1034" spans="1:82" x14ac:dyDescent="0.25">
      <c r="A1034">
        <v>248.010680907877</v>
      </c>
      <c r="B1034">
        <v>331.38844798639599</v>
      </c>
      <c r="C1034">
        <v>320.00256248820199</v>
      </c>
      <c r="D1034">
        <v>324.45995593983901</v>
      </c>
      <c r="E1034">
        <v>328.53967915306998</v>
      </c>
      <c r="F1034">
        <v>330.508199260494</v>
      </c>
      <c r="G1034">
        <v>328.105014097962</v>
      </c>
      <c r="H1034">
        <v>338.32067868561398</v>
      </c>
      <c r="I1034">
        <v>333.72248632075798</v>
      </c>
      <c r="J1034">
        <v>328.32111639947601</v>
      </c>
      <c r="K1034">
        <v>336.60407926148298</v>
      </c>
      <c r="L1034">
        <v>396.93208368020998</v>
      </c>
      <c r="M1034">
        <v>410.96348665056797</v>
      </c>
      <c r="N1034">
        <v>422.25820236234802</v>
      </c>
      <c r="O1034">
        <v>357.16832325073699</v>
      </c>
      <c r="P1034">
        <v>388.37003848242699</v>
      </c>
      <c r="Q1034">
        <v>391.64400491528198</v>
      </c>
      <c r="R1034">
        <v>392.57777485691503</v>
      </c>
      <c r="S1034">
        <v>391.01765081481</v>
      </c>
      <c r="T1034">
        <v>396.219655867222</v>
      </c>
      <c r="U1034">
        <v>400.74011393755097</v>
      </c>
      <c r="V1034">
        <v>378.39241394841002</v>
      </c>
      <c r="W1034">
        <v>382.49475211633097</v>
      </c>
      <c r="X1034">
        <v>387.95391175091203</v>
      </c>
      <c r="Y1034">
        <v>376.72586361900198</v>
      </c>
      <c r="Z1034">
        <v>378.71161168441</v>
      </c>
      <c r="AA1034">
        <v>372.51533278359801</v>
      </c>
      <c r="AB1034">
        <v>378.13406260123901</v>
      </c>
      <c r="AC1034">
        <v>390.19873442568701</v>
      </c>
      <c r="AD1034">
        <v>387.05507130705399</v>
      </c>
      <c r="AE1034">
        <v>399.907115682496</v>
      </c>
      <c r="AF1034">
        <v>414.58020265992599</v>
      </c>
      <c r="AG1034">
        <v>420.751165092024</v>
      </c>
      <c r="AH1034">
        <v>440.75000892143601</v>
      </c>
      <c r="AI1034">
        <v>447.87863665871203</v>
      </c>
      <c r="AJ1034">
        <v>451.56530496921101</v>
      </c>
      <c r="AK1034">
        <v>410.58935275623497</v>
      </c>
      <c r="AL1034">
        <v>355.61784903390799</v>
      </c>
      <c r="AM1034">
        <v>331.95098958816101</v>
      </c>
      <c r="AN1034">
        <v>330.868416848121</v>
      </c>
      <c r="AO1034">
        <v>337.34823647448297</v>
      </c>
      <c r="AP1034">
        <v>327.82455176065702</v>
      </c>
      <c r="AQ1034">
        <v>330.72117332588601</v>
      </c>
      <c r="AR1034">
        <v>324.42703048883101</v>
      </c>
      <c r="AS1034">
        <v>332.47656088580402</v>
      </c>
      <c r="AT1034">
        <v>330.86283720878203</v>
      </c>
      <c r="AU1034">
        <v>336.91968900091001</v>
      </c>
      <c r="AV1034">
        <v>327.44535394573802</v>
      </c>
      <c r="AW1034">
        <v>325.90705207934201</v>
      </c>
      <c r="AX1034">
        <v>325.29864553185803</v>
      </c>
      <c r="AY1034">
        <v>326.634103704594</v>
      </c>
      <c r="AZ1034">
        <v>327.57513239794798</v>
      </c>
      <c r="BA1034">
        <v>328.439513017541</v>
      </c>
      <c r="BB1034">
        <v>333.44737198548802</v>
      </c>
      <c r="BC1034">
        <v>332.74608128964201</v>
      </c>
      <c r="BD1034">
        <v>363.164914780912</v>
      </c>
      <c r="BE1034">
        <v>402.37253605140398</v>
      </c>
      <c r="BF1034">
        <v>466.87885222731597</v>
      </c>
      <c r="BG1034">
        <v>497.94388135730998</v>
      </c>
      <c r="BH1034">
        <v>451.309265689369</v>
      </c>
      <c r="BI1034">
        <v>399.947139366908</v>
      </c>
      <c r="BJ1034">
        <v>412.20265423717802</v>
      </c>
      <c r="BK1034">
        <v>393.93459789094499</v>
      </c>
      <c r="BL1034">
        <v>395.86839719528803</v>
      </c>
      <c r="BM1034">
        <v>396.09922736395998</v>
      </c>
      <c r="BN1034">
        <v>389.92315481671102</v>
      </c>
      <c r="BO1034">
        <v>339.661063334029</v>
      </c>
      <c r="BP1034">
        <v>344.87796736684197</v>
      </c>
      <c r="BQ1034">
        <v>332.95884032511998</v>
      </c>
      <c r="BR1034">
        <v>343.05058095179299</v>
      </c>
      <c r="BS1034">
        <v>340.07008660901499</v>
      </c>
      <c r="BT1034">
        <v>330.16539599500499</v>
      </c>
      <c r="BU1034">
        <v>340.92655753720499</v>
      </c>
      <c r="BV1034">
        <v>339.98096328473099</v>
      </c>
      <c r="BW1034">
        <v>325.46908814664602</v>
      </c>
      <c r="BX1034">
        <v>331.597216480165</v>
      </c>
      <c r="BY1034">
        <v>326.58976952765602</v>
      </c>
      <c r="BZ1034">
        <v>337.482274865676</v>
      </c>
      <c r="CA1034">
        <v>333.74807243418201</v>
      </c>
      <c r="CB1034">
        <v>331.89199094778201</v>
      </c>
      <c r="CC1034">
        <v>331.176404233477</v>
      </c>
      <c r="CD1034">
        <v>325.72287710390799</v>
      </c>
    </row>
    <row r="1035" spans="1:82" x14ac:dyDescent="0.25">
      <c r="A1035">
        <v>248.25100133511299</v>
      </c>
      <c r="B1035">
        <v>335.10219374933399</v>
      </c>
      <c r="C1035">
        <v>320.03023332000703</v>
      </c>
      <c r="D1035">
        <v>325.33751692736598</v>
      </c>
      <c r="E1035">
        <v>329.39735472280699</v>
      </c>
      <c r="F1035">
        <v>330.62811795437602</v>
      </c>
      <c r="G1035">
        <v>331.043375527764</v>
      </c>
      <c r="H1035">
        <v>341.98704585107203</v>
      </c>
      <c r="I1035">
        <v>333.79824134614501</v>
      </c>
      <c r="J1035">
        <v>326.85760031388799</v>
      </c>
      <c r="K1035">
        <v>336.90959630194101</v>
      </c>
      <c r="L1035">
        <v>394.38922361672502</v>
      </c>
      <c r="M1035">
        <v>408.732375471311</v>
      </c>
      <c r="N1035">
        <v>423.73708165450398</v>
      </c>
      <c r="O1035">
        <v>357.67103805605097</v>
      </c>
      <c r="P1035">
        <v>386.74801965860303</v>
      </c>
      <c r="Q1035">
        <v>391.83136230821498</v>
      </c>
      <c r="R1035">
        <v>394.23335273232601</v>
      </c>
      <c r="S1035">
        <v>390.06084106079498</v>
      </c>
      <c r="T1035">
        <v>396.17683053827</v>
      </c>
      <c r="U1035">
        <v>396.36504442548897</v>
      </c>
      <c r="V1035">
        <v>374.901951143166</v>
      </c>
      <c r="W1035">
        <v>379.12895468783398</v>
      </c>
      <c r="X1035">
        <v>382.66102015487797</v>
      </c>
      <c r="Y1035">
        <v>376.96903794822902</v>
      </c>
      <c r="Z1035">
        <v>377.88990227068803</v>
      </c>
      <c r="AA1035">
        <v>373.11899139717502</v>
      </c>
      <c r="AB1035">
        <v>372.32659874668701</v>
      </c>
      <c r="AC1035">
        <v>388.09883317392399</v>
      </c>
      <c r="AD1035">
        <v>384.08907125273902</v>
      </c>
      <c r="AE1035">
        <v>398.97643636478</v>
      </c>
      <c r="AF1035">
        <v>412.89748656188402</v>
      </c>
      <c r="AG1035">
        <v>416.337041137661</v>
      </c>
      <c r="AH1035">
        <v>435.80413954146701</v>
      </c>
      <c r="AI1035">
        <v>445.92867239925801</v>
      </c>
      <c r="AJ1035">
        <v>452.932338808304</v>
      </c>
      <c r="AK1035">
        <v>407.79131280597898</v>
      </c>
      <c r="AL1035">
        <v>356.43767681933599</v>
      </c>
      <c r="AM1035">
        <v>333.48592178685902</v>
      </c>
      <c r="AN1035">
        <v>332.87115737840998</v>
      </c>
      <c r="AO1035">
        <v>335.72400952662002</v>
      </c>
      <c r="AP1035">
        <v>331.55569960600297</v>
      </c>
      <c r="AQ1035">
        <v>330.94231731909201</v>
      </c>
      <c r="AR1035">
        <v>325.30537621304302</v>
      </c>
      <c r="AS1035">
        <v>327.87205844937199</v>
      </c>
      <c r="AT1035">
        <v>330.19177312737799</v>
      </c>
      <c r="AU1035">
        <v>334.891905643256</v>
      </c>
      <c r="AV1035">
        <v>327.54524369109799</v>
      </c>
      <c r="AW1035">
        <v>329.63145901005601</v>
      </c>
      <c r="AX1035">
        <v>324.04157842587898</v>
      </c>
      <c r="AY1035">
        <v>329.55831230387003</v>
      </c>
      <c r="AZ1035">
        <v>331.90909721926897</v>
      </c>
      <c r="BA1035">
        <v>330.53675874242401</v>
      </c>
      <c r="BB1035">
        <v>335.67802079774401</v>
      </c>
      <c r="BC1035">
        <v>336.23226192276798</v>
      </c>
      <c r="BD1035">
        <v>364.633967561443</v>
      </c>
      <c r="BE1035">
        <v>406.019809652324</v>
      </c>
      <c r="BF1035">
        <v>478.21730767876397</v>
      </c>
      <c r="BG1035">
        <v>509.04580893905199</v>
      </c>
      <c r="BH1035">
        <v>461.26778177044002</v>
      </c>
      <c r="BI1035">
        <v>411.292731783622</v>
      </c>
      <c r="BJ1035">
        <v>419.05752457109202</v>
      </c>
      <c r="BK1035">
        <v>401.79804280750898</v>
      </c>
      <c r="BL1035">
        <v>405.655252383934</v>
      </c>
      <c r="BM1035">
        <v>405.18929870991002</v>
      </c>
      <c r="BN1035">
        <v>395.12495562738201</v>
      </c>
      <c r="BO1035">
        <v>345.66143137193598</v>
      </c>
      <c r="BP1035">
        <v>346.88686398416303</v>
      </c>
      <c r="BQ1035">
        <v>333.68592403124802</v>
      </c>
      <c r="BR1035">
        <v>346.97109079276601</v>
      </c>
      <c r="BS1035">
        <v>340.48705562923902</v>
      </c>
      <c r="BT1035">
        <v>328.87523025880301</v>
      </c>
      <c r="BU1035">
        <v>342.05868131794102</v>
      </c>
      <c r="BV1035">
        <v>339.90413421729602</v>
      </c>
      <c r="BW1035">
        <v>327.45816123541101</v>
      </c>
      <c r="BX1035">
        <v>332.19007767800099</v>
      </c>
      <c r="BY1035">
        <v>327.17791711408302</v>
      </c>
      <c r="BZ1035">
        <v>334.036562656532</v>
      </c>
      <c r="CA1035">
        <v>334.31274354225002</v>
      </c>
      <c r="CB1035">
        <v>328.41987585783102</v>
      </c>
      <c r="CC1035">
        <v>333.37007462632403</v>
      </c>
      <c r="CD1035">
        <v>325.27390700729302</v>
      </c>
    </row>
    <row r="1036" spans="1:82" x14ac:dyDescent="0.25">
      <c r="A1036">
        <v>248.491321762349</v>
      </c>
      <c r="B1036">
        <v>335.58983038017402</v>
      </c>
      <c r="C1036">
        <v>320.93695440449102</v>
      </c>
      <c r="D1036">
        <v>325.53620447558802</v>
      </c>
      <c r="E1036">
        <v>330.87121264362798</v>
      </c>
      <c r="F1036">
        <v>328.62030742073199</v>
      </c>
      <c r="G1036">
        <v>331.38655850509298</v>
      </c>
      <c r="H1036">
        <v>341.349939072008</v>
      </c>
      <c r="I1036">
        <v>331.89105350107599</v>
      </c>
      <c r="J1036">
        <v>327.77185457838499</v>
      </c>
      <c r="K1036">
        <v>336.23920058131603</v>
      </c>
      <c r="L1036">
        <v>398.21687323112502</v>
      </c>
      <c r="M1036">
        <v>414.94159474723699</v>
      </c>
      <c r="N1036">
        <v>424.34241173864001</v>
      </c>
      <c r="O1036">
        <v>358.59254393471099</v>
      </c>
      <c r="P1036">
        <v>396.48510194653102</v>
      </c>
      <c r="Q1036">
        <v>403.098651524741</v>
      </c>
      <c r="R1036">
        <v>411.695647696187</v>
      </c>
      <c r="S1036">
        <v>404.81788444823098</v>
      </c>
      <c r="T1036">
        <v>411.06125448802698</v>
      </c>
      <c r="U1036">
        <v>409.20703284384899</v>
      </c>
      <c r="V1036">
        <v>381.27875801998101</v>
      </c>
      <c r="W1036">
        <v>382.34670502908</v>
      </c>
      <c r="X1036">
        <v>387.01537557108799</v>
      </c>
      <c r="Y1036">
        <v>383.895720313195</v>
      </c>
      <c r="Z1036">
        <v>383.75744004475098</v>
      </c>
      <c r="AA1036">
        <v>378.45616600173503</v>
      </c>
      <c r="AB1036">
        <v>373.10411622719101</v>
      </c>
      <c r="AC1036">
        <v>395.30788977781202</v>
      </c>
      <c r="AD1036">
        <v>390.08640254746803</v>
      </c>
      <c r="AE1036">
        <v>407.354414562616</v>
      </c>
      <c r="AF1036">
        <v>421.97172915277298</v>
      </c>
      <c r="AG1036">
        <v>428.61053913347303</v>
      </c>
      <c r="AH1036">
        <v>455.42919221686799</v>
      </c>
      <c r="AI1036">
        <v>478.194177268006</v>
      </c>
      <c r="AJ1036">
        <v>486.425297117843</v>
      </c>
      <c r="AK1036">
        <v>427.75440477214698</v>
      </c>
      <c r="AL1036">
        <v>360.17793381620402</v>
      </c>
      <c r="AM1036">
        <v>334.80012009920898</v>
      </c>
      <c r="AN1036">
        <v>334.097991589515</v>
      </c>
      <c r="AO1036">
        <v>333.20311201072298</v>
      </c>
      <c r="AP1036">
        <v>332.77088589109798</v>
      </c>
      <c r="AQ1036">
        <v>332.388980925005</v>
      </c>
      <c r="AR1036">
        <v>327.36770566745201</v>
      </c>
      <c r="AS1036">
        <v>324.37361918719898</v>
      </c>
      <c r="AT1036">
        <v>326.25635009399298</v>
      </c>
      <c r="AU1036">
        <v>334.90878019738801</v>
      </c>
      <c r="AV1036">
        <v>329.31565603946598</v>
      </c>
      <c r="AW1036">
        <v>332.760770264153</v>
      </c>
      <c r="AX1036">
        <v>322.73896193238301</v>
      </c>
      <c r="AY1036">
        <v>330.43990684696598</v>
      </c>
      <c r="AZ1036">
        <v>334.05087017137203</v>
      </c>
      <c r="BA1036">
        <v>330.290900552175</v>
      </c>
      <c r="BB1036">
        <v>337.09315403855402</v>
      </c>
      <c r="BC1036">
        <v>336.38418476601998</v>
      </c>
      <c r="BD1036">
        <v>365.23861281212999</v>
      </c>
      <c r="BE1036">
        <v>411.659627438847</v>
      </c>
      <c r="BF1036">
        <v>483.829820325372</v>
      </c>
      <c r="BG1036">
        <v>511.73468402671</v>
      </c>
      <c r="BH1036">
        <v>467.84775375570098</v>
      </c>
      <c r="BI1036">
        <v>418.71951583774899</v>
      </c>
      <c r="BJ1036">
        <v>419.39359614405299</v>
      </c>
      <c r="BK1036">
        <v>407.08587954495101</v>
      </c>
      <c r="BL1036">
        <v>410.13389121935001</v>
      </c>
      <c r="BM1036">
        <v>410.73932388364398</v>
      </c>
      <c r="BN1036">
        <v>397.52201938667298</v>
      </c>
      <c r="BO1036">
        <v>347.78778692605499</v>
      </c>
      <c r="BP1036">
        <v>346.52351444042301</v>
      </c>
      <c r="BQ1036">
        <v>336.56047910841102</v>
      </c>
      <c r="BR1036">
        <v>350.10493407507602</v>
      </c>
      <c r="BS1036">
        <v>337.73045966357301</v>
      </c>
      <c r="BT1036">
        <v>329.01459977667201</v>
      </c>
      <c r="BU1036">
        <v>340.76059006492198</v>
      </c>
      <c r="BV1036">
        <v>343.72648771641502</v>
      </c>
      <c r="BW1036">
        <v>327.46827451705701</v>
      </c>
      <c r="BX1036">
        <v>329.82856895852802</v>
      </c>
      <c r="BY1036">
        <v>328.181036582834</v>
      </c>
      <c r="BZ1036">
        <v>331.61775584150303</v>
      </c>
      <c r="CA1036">
        <v>334.61152343565101</v>
      </c>
      <c r="CB1036">
        <v>328.115206307466</v>
      </c>
      <c r="CC1036">
        <v>332.16560692956801</v>
      </c>
      <c r="CD1036">
        <v>323.44714287164101</v>
      </c>
    </row>
    <row r="1037" spans="1:82" x14ac:dyDescent="0.25">
      <c r="A1037">
        <v>248.73164218958601</v>
      </c>
      <c r="B1037">
        <v>338.54958605955198</v>
      </c>
      <c r="C1037">
        <v>319.62887283849199</v>
      </c>
      <c r="D1037">
        <v>327.47240051819</v>
      </c>
      <c r="E1037">
        <v>330.03309375504801</v>
      </c>
      <c r="F1037">
        <v>327.21425159077</v>
      </c>
      <c r="G1037">
        <v>334.83131601978698</v>
      </c>
      <c r="H1037">
        <v>338.95617726492299</v>
      </c>
      <c r="I1037">
        <v>336.94848980367999</v>
      </c>
      <c r="J1037">
        <v>326.73672314628499</v>
      </c>
      <c r="K1037">
        <v>334.77458334461397</v>
      </c>
      <c r="L1037">
        <v>397.89306647579798</v>
      </c>
      <c r="M1037">
        <v>418.945350186935</v>
      </c>
      <c r="N1037">
        <v>424.45299235822</v>
      </c>
      <c r="O1037">
        <v>360.303826586578</v>
      </c>
      <c r="P1037">
        <v>400.10572205658599</v>
      </c>
      <c r="Q1037">
        <v>405.28719402925998</v>
      </c>
      <c r="R1037">
        <v>417.05466101756099</v>
      </c>
      <c r="S1037">
        <v>409.46363567708403</v>
      </c>
      <c r="T1037">
        <v>417.28469139160097</v>
      </c>
      <c r="U1037">
        <v>412.68090102669299</v>
      </c>
      <c r="V1037">
        <v>382.19648951957498</v>
      </c>
      <c r="W1037">
        <v>382.68433766100202</v>
      </c>
      <c r="X1037">
        <v>388.25983132060202</v>
      </c>
      <c r="Y1037">
        <v>382.098050618505</v>
      </c>
      <c r="Z1037">
        <v>385.23772713629802</v>
      </c>
      <c r="AA1037">
        <v>378.68856633181002</v>
      </c>
      <c r="AB1037">
        <v>374.91341733800601</v>
      </c>
      <c r="AC1037">
        <v>397.79586421292902</v>
      </c>
      <c r="AD1037">
        <v>388.47422063537601</v>
      </c>
      <c r="AE1037">
        <v>405.61905929117501</v>
      </c>
      <c r="AF1037">
        <v>420.460276340451</v>
      </c>
      <c r="AG1037">
        <v>429.633222509684</v>
      </c>
      <c r="AH1037">
        <v>459.72742803340498</v>
      </c>
      <c r="AI1037">
        <v>486.95853255323698</v>
      </c>
      <c r="AJ1037">
        <v>487.99961967571397</v>
      </c>
      <c r="AK1037">
        <v>433.53828330518002</v>
      </c>
      <c r="AL1037">
        <v>360.03231475357398</v>
      </c>
      <c r="AM1037">
        <v>335.83603060564002</v>
      </c>
      <c r="AN1037">
        <v>333.33386119180898</v>
      </c>
      <c r="AO1037">
        <v>331.77843165928101</v>
      </c>
      <c r="AP1037">
        <v>335.48072915917601</v>
      </c>
      <c r="AQ1037">
        <v>329.57546856844903</v>
      </c>
      <c r="AR1037">
        <v>325.932472690841</v>
      </c>
      <c r="AS1037">
        <v>326.09258097580198</v>
      </c>
      <c r="AT1037">
        <v>328.559506905246</v>
      </c>
      <c r="AU1037">
        <v>336.94573933367002</v>
      </c>
      <c r="AV1037">
        <v>331.53154695853698</v>
      </c>
      <c r="AW1037">
        <v>333.27455474475403</v>
      </c>
      <c r="AX1037">
        <v>322.153976818687</v>
      </c>
      <c r="AY1037">
        <v>328.99059931095701</v>
      </c>
      <c r="AZ1037">
        <v>330.31905321266902</v>
      </c>
      <c r="BA1037">
        <v>335.77863615974798</v>
      </c>
      <c r="BB1037">
        <v>341.637783239866</v>
      </c>
      <c r="BC1037">
        <v>338.566113065965</v>
      </c>
      <c r="BD1037">
        <v>364.89928326771098</v>
      </c>
      <c r="BE1037">
        <v>416.445377837097</v>
      </c>
      <c r="BF1037">
        <v>489.62917734010199</v>
      </c>
      <c r="BG1037">
        <v>519.77844987406797</v>
      </c>
      <c r="BH1037">
        <v>479.51833272960403</v>
      </c>
      <c r="BI1037">
        <v>433.54316647293803</v>
      </c>
      <c r="BJ1037">
        <v>426.54431959108598</v>
      </c>
      <c r="BK1037">
        <v>418.02549249920003</v>
      </c>
      <c r="BL1037">
        <v>422.43041762804597</v>
      </c>
      <c r="BM1037">
        <v>415.73920547662698</v>
      </c>
      <c r="BN1037">
        <v>401.003242337605</v>
      </c>
      <c r="BO1037">
        <v>350.604768726749</v>
      </c>
      <c r="BP1037">
        <v>345.025641371782</v>
      </c>
      <c r="BQ1037">
        <v>337.66462910156099</v>
      </c>
      <c r="BR1037">
        <v>351.921995148078</v>
      </c>
      <c r="BS1037">
        <v>335.82356443026998</v>
      </c>
      <c r="BT1037">
        <v>332.038085846787</v>
      </c>
      <c r="BU1037">
        <v>340.564834944241</v>
      </c>
      <c r="BV1037">
        <v>341.90882486146103</v>
      </c>
      <c r="BW1037">
        <v>328.14527623067897</v>
      </c>
      <c r="BX1037">
        <v>335.30034623849798</v>
      </c>
      <c r="BY1037">
        <v>328.35916173757101</v>
      </c>
      <c r="BZ1037">
        <v>330.973917264188</v>
      </c>
      <c r="CA1037">
        <v>331.49162650211701</v>
      </c>
      <c r="CB1037">
        <v>328.50035805322199</v>
      </c>
      <c r="CC1037">
        <v>330.76632996276601</v>
      </c>
      <c r="CD1037">
        <v>325.08218360417601</v>
      </c>
    </row>
    <row r="1038" spans="1:82" x14ac:dyDescent="0.25">
      <c r="A1038">
        <v>248.971962616822</v>
      </c>
      <c r="B1038">
        <v>336.62452247039198</v>
      </c>
      <c r="C1038">
        <v>319.628192400351</v>
      </c>
      <c r="D1038">
        <v>327.080213468343</v>
      </c>
      <c r="E1038">
        <v>333.80609694831202</v>
      </c>
      <c r="F1038">
        <v>328.801553630716</v>
      </c>
      <c r="G1038">
        <v>335.98971267593203</v>
      </c>
      <c r="H1038">
        <v>339.65910045491199</v>
      </c>
      <c r="I1038">
        <v>339.23186654438302</v>
      </c>
      <c r="J1038">
        <v>327.28171225479099</v>
      </c>
      <c r="K1038">
        <v>335.89602836562301</v>
      </c>
      <c r="L1038">
        <v>395.20683475763701</v>
      </c>
      <c r="M1038">
        <v>414.00645098498899</v>
      </c>
      <c r="N1038">
        <v>425.24212411125802</v>
      </c>
      <c r="O1038">
        <v>360.95171819476298</v>
      </c>
      <c r="P1038">
        <v>410.96412560107899</v>
      </c>
      <c r="Q1038">
        <v>426.60317097957301</v>
      </c>
      <c r="R1038">
        <v>430.37866733493399</v>
      </c>
      <c r="S1038">
        <v>428.55649764331901</v>
      </c>
      <c r="T1038">
        <v>430.40061364406802</v>
      </c>
      <c r="U1038">
        <v>414.84939235951703</v>
      </c>
      <c r="V1038">
        <v>383.03651160065999</v>
      </c>
      <c r="W1038">
        <v>380.51051021992703</v>
      </c>
      <c r="X1038">
        <v>382.74211535337002</v>
      </c>
      <c r="Y1038">
        <v>378.46111689746499</v>
      </c>
      <c r="Z1038">
        <v>385.05985469170298</v>
      </c>
      <c r="AA1038">
        <v>373.76904354355798</v>
      </c>
      <c r="AB1038">
        <v>375.673462346684</v>
      </c>
      <c r="AC1038">
        <v>391.08593384438097</v>
      </c>
      <c r="AD1038">
        <v>381.36730694717897</v>
      </c>
      <c r="AE1038">
        <v>401.13668093956898</v>
      </c>
      <c r="AF1038">
        <v>416.91571426370399</v>
      </c>
      <c r="AG1038">
        <v>425.67068200781898</v>
      </c>
      <c r="AH1038">
        <v>454.80190631174298</v>
      </c>
      <c r="AI1038">
        <v>491.16248427323501</v>
      </c>
      <c r="AJ1038">
        <v>493.57706601230501</v>
      </c>
      <c r="AK1038">
        <v>433.85512365999102</v>
      </c>
      <c r="AL1038">
        <v>358.24539456623597</v>
      </c>
      <c r="AM1038">
        <v>340.92024543388499</v>
      </c>
      <c r="AN1038">
        <v>338.25024461782601</v>
      </c>
      <c r="AO1038">
        <v>331.14351453549699</v>
      </c>
      <c r="AP1038">
        <v>336.088120801976</v>
      </c>
      <c r="AQ1038">
        <v>328.62409683384902</v>
      </c>
      <c r="AR1038">
        <v>328.68414095823198</v>
      </c>
      <c r="AS1038">
        <v>326.382541603351</v>
      </c>
      <c r="AT1038">
        <v>330.14131317937199</v>
      </c>
      <c r="AU1038">
        <v>338.72903528780699</v>
      </c>
      <c r="AV1038">
        <v>332.56842824070901</v>
      </c>
      <c r="AW1038">
        <v>334.58039647198598</v>
      </c>
      <c r="AX1038">
        <v>326.20896808414398</v>
      </c>
      <c r="AY1038">
        <v>329.95311884090199</v>
      </c>
      <c r="AZ1038">
        <v>330.37966420085002</v>
      </c>
      <c r="BA1038">
        <v>336.34208018543802</v>
      </c>
      <c r="BB1038">
        <v>341.89755593588802</v>
      </c>
      <c r="BC1038">
        <v>340.73290277449701</v>
      </c>
      <c r="BD1038">
        <v>366.61842787320802</v>
      </c>
      <c r="BE1038">
        <v>420.89482777831302</v>
      </c>
      <c r="BF1038">
        <v>493.71167485080201</v>
      </c>
      <c r="BG1038">
        <v>522.25152701612296</v>
      </c>
      <c r="BH1038">
        <v>490.20473183210999</v>
      </c>
      <c r="BI1038">
        <v>446.95238918328999</v>
      </c>
      <c r="BJ1038">
        <v>434.10662882605101</v>
      </c>
      <c r="BK1038">
        <v>428.45856696881901</v>
      </c>
      <c r="BL1038">
        <v>428.21353115151499</v>
      </c>
      <c r="BM1038">
        <v>421.02635615458502</v>
      </c>
      <c r="BN1038">
        <v>409.11121152599799</v>
      </c>
      <c r="BO1038">
        <v>353.58126437698502</v>
      </c>
      <c r="BP1038">
        <v>345.30677034087398</v>
      </c>
      <c r="BQ1038">
        <v>338.32581011856797</v>
      </c>
      <c r="BR1038">
        <v>354.64518036286398</v>
      </c>
      <c r="BS1038">
        <v>335.912399512793</v>
      </c>
      <c r="BT1038">
        <v>332.67906361687801</v>
      </c>
      <c r="BU1038">
        <v>342.19660301750599</v>
      </c>
      <c r="BV1038">
        <v>344.95644672519802</v>
      </c>
      <c r="BW1038">
        <v>330.90416684121101</v>
      </c>
      <c r="BX1038">
        <v>332.74690632424102</v>
      </c>
      <c r="BY1038">
        <v>330.85492543794498</v>
      </c>
      <c r="BZ1038">
        <v>327.46126269482698</v>
      </c>
      <c r="CA1038">
        <v>334.26318815277398</v>
      </c>
      <c r="CB1038">
        <v>328.43775562138097</v>
      </c>
      <c r="CC1038">
        <v>333.00402042701597</v>
      </c>
      <c r="CD1038">
        <v>329.35161808906702</v>
      </c>
    </row>
    <row r="1039" spans="1:82" x14ac:dyDescent="0.25">
      <c r="A1039">
        <v>249.21228304405801</v>
      </c>
      <c r="B1039">
        <v>337.512725630967</v>
      </c>
      <c r="C1039">
        <v>321.51532269237498</v>
      </c>
      <c r="D1039">
        <v>327.46051547851698</v>
      </c>
      <c r="E1039">
        <v>332.44228829032897</v>
      </c>
      <c r="F1039">
        <v>330.28228045815399</v>
      </c>
      <c r="G1039">
        <v>335.462273986767</v>
      </c>
      <c r="H1039">
        <v>341.83729510035897</v>
      </c>
      <c r="I1039">
        <v>337.64807196663202</v>
      </c>
      <c r="J1039">
        <v>329.96716980459001</v>
      </c>
      <c r="K1039">
        <v>339.04039374542702</v>
      </c>
      <c r="L1039">
        <v>390.98550682073801</v>
      </c>
      <c r="M1039">
        <v>413.69264577753</v>
      </c>
      <c r="N1039">
        <v>424.38334522389903</v>
      </c>
      <c r="O1039">
        <v>359.409625746519</v>
      </c>
      <c r="P1039">
        <v>408.70951640304298</v>
      </c>
      <c r="Q1039">
        <v>429.721353583319</v>
      </c>
      <c r="R1039">
        <v>429.08891230036801</v>
      </c>
      <c r="S1039">
        <v>429.707486283957</v>
      </c>
      <c r="T1039">
        <v>428.45116600373098</v>
      </c>
      <c r="U1039">
        <v>411.85256230309898</v>
      </c>
      <c r="V1039">
        <v>382.368857935341</v>
      </c>
      <c r="W1039">
        <v>378.20915491477501</v>
      </c>
      <c r="X1039">
        <v>377.663634193983</v>
      </c>
      <c r="Y1039">
        <v>375.383159382126</v>
      </c>
      <c r="Z1039">
        <v>381.92326967368899</v>
      </c>
      <c r="AA1039">
        <v>370.670759664586</v>
      </c>
      <c r="AB1039">
        <v>372.15594473235001</v>
      </c>
      <c r="AC1039">
        <v>387.46067949310799</v>
      </c>
      <c r="AD1039">
        <v>379.03744254593499</v>
      </c>
      <c r="AE1039">
        <v>397.47578251192601</v>
      </c>
      <c r="AF1039">
        <v>414.13034216801401</v>
      </c>
      <c r="AG1039">
        <v>423.85718109600998</v>
      </c>
      <c r="AH1039">
        <v>449.49883605236198</v>
      </c>
      <c r="AI1039">
        <v>483.57506888149499</v>
      </c>
      <c r="AJ1039">
        <v>488.46318712996202</v>
      </c>
      <c r="AK1039">
        <v>429.370883706271</v>
      </c>
      <c r="AL1039">
        <v>356.82502165214902</v>
      </c>
      <c r="AM1039">
        <v>341.04604781359899</v>
      </c>
      <c r="AN1039">
        <v>339.23136537265998</v>
      </c>
      <c r="AO1039">
        <v>328.71431352682703</v>
      </c>
      <c r="AP1039">
        <v>333.44359455899001</v>
      </c>
      <c r="AQ1039">
        <v>328.70373791165201</v>
      </c>
      <c r="AR1039">
        <v>332.854671992541</v>
      </c>
      <c r="AS1039">
        <v>323.499720516938</v>
      </c>
      <c r="AT1039">
        <v>328.797628144025</v>
      </c>
      <c r="AU1039">
        <v>338.912417156537</v>
      </c>
      <c r="AV1039">
        <v>328.35530178010401</v>
      </c>
      <c r="AW1039">
        <v>337.19021700135602</v>
      </c>
      <c r="AX1039">
        <v>327.59678844180002</v>
      </c>
      <c r="AY1039">
        <v>332.35944776035598</v>
      </c>
      <c r="AZ1039">
        <v>334.29107345615103</v>
      </c>
      <c r="BA1039">
        <v>334.02086378980101</v>
      </c>
      <c r="BB1039">
        <v>340.82228755697599</v>
      </c>
      <c r="BC1039">
        <v>340.65484593663098</v>
      </c>
      <c r="BD1039">
        <v>368.03460553633801</v>
      </c>
      <c r="BE1039">
        <v>426.323796852621</v>
      </c>
      <c r="BF1039">
        <v>500.195827496628</v>
      </c>
      <c r="BG1039">
        <v>529.59424312713099</v>
      </c>
      <c r="BH1039">
        <v>505.34685539809499</v>
      </c>
      <c r="BI1039">
        <v>455.02734729922503</v>
      </c>
      <c r="BJ1039">
        <v>444.50793083128502</v>
      </c>
      <c r="BK1039">
        <v>434.09862246308398</v>
      </c>
      <c r="BL1039">
        <v>435.20891866494998</v>
      </c>
      <c r="BM1039">
        <v>429.34406979647099</v>
      </c>
      <c r="BN1039">
        <v>416.96575423845502</v>
      </c>
      <c r="BO1039">
        <v>357.27631900824298</v>
      </c>
      <c r="BP1039">
        <v>345.80082778595602</v>
      </c>
      <c r="BQ1039">
        <v>340.42412747506</v>
      </c>
      <c r="BR1039">
        <v>358.38787599356101</v>
      </c>
      <c r="BS1039">
        <v>335.70474908030297</v>
      </c>
      <c r="BT1039">
        <v>331.12108684204298</v>
      </c>
      <c r="BU1039">
        <v>341.74465901224403</v>
      </c>
      <c r="BV1039">
        <v>344.45817462866898</v>
      </c>
      <c r="BW1039">
        <v>333.32838691081901</v>
      </c>
      <c r="BX1039">
        <v>331.07125419036498</v>
      </c>
      <c r="BY1039">
        <v>333.967400888594</v>
      </c>
      <c r="BZ1039">
        <v>325.45287207069998</v>
      </c>
      <c r="CA1039">
        <v>336.52905987483803</v>
      </c>
      <c r="CB1039">
        <v>324.89944863847199</v>
      </c>
      <c r="CC1039">
        <v>334.20304016747798</v>
      </c>
      <c r="CD1039">
        <v>329.73182340502501</v>
      </c>
    </row>
    <row r="1040" spans="1:82" x14ac:dyDescent="0.25">
      <c r="A1040">
        <v>249.45260347129499</v>
      </c>
      <c r="B1040">
        <v>337.48167990003498</v>
      </c>
      <c r="C1040">
        <v>322.95422720660298</v>
      </c>
      <c r="D1040">
        <v>325.12725808161503</v>
      </c>
      <c r="E1040">
        <v>330.006211078832</v>
      </c>
      <c r="F1040">
        <v>329.30174886588497</v>
      </c>
      <c r="G1040">
        <v>335.30888872343598</v>
      </c>
      <c r="H1040">
        <v>341.56149129738702</v>
      </c>
      <c r="I1040">
        <v>337.25422722523302</v>
      </c>
      <c r="J1040">
        <v>330.48297618709501</v>
      </c>
      <c r="K1040">
        <v>338.61843399537003</v>
      </c>
      <c r="L1040">
        <v>386.62170268163402</v>
      </c>
      <c r="M1040">
        <v>416.43221375538297</v>
      </c>
      <c r="N1040">
        <v>427.65086858055298</v>
      </c>
      <c r="O1040">
        <v>360.54637487348202</v>
      </c>
      <c r="P1040">
        <v>410.111870770488</v>
      </c>
      <c r="Q1040">
        <v>431.65931882266699</v>
      </c>
      <c r="R1040">
        <v>432.33744282996503</v>
      </c>
      <c r="S1040">
        <v>430.55971653741898</v>
      </c>
      <c r="T1040">
        <v>432.11624606526999</v>
      </c>
      <c r="U1040">
        <v>411.43463327687101</v>
      </c>
      <c r="V1040">
        <v>380.866251753607</v>
      </c>
      <c r="W1040">
        <v>377.02582828378399</v>
      </c>
      <c r="X1040">
        <v>371.07636165364102</v>
      </c>
      <c r="Y1040">
        <v>374.09501755333702</v>
      </c>
      <c r="Z1040">
        <v>375.86118933694797</v>
      </c>
      <c r="AA1040">
        <v>367.09104406523801</v>
      </c>
      <c r="AB1040">
        <v>366.70715692541398</v>
      </c>
      <c r="AC1040">
        <v>381.11807309824002</v>
      </c>
      <c r="AD1040">
        <v>375.43600051387699</v>
      </c>
      <c r="AE1040">
        <v>389.43587429972001</v>
      </c>
      <c r="AF1040">
        <v>409.29917495953498</v>
      </c>
      <c r="AG1040">
        <v>422.26492006438201</v>
      </c>
      <c r="AH1040">
        <v>443.66864412366101</v>
      </c>
      <c r="AI1040">
        <v>480.016224311977</v>
      </c>
      <c r="AJ1040">
        <v>488.22361884253701</v>
      </c>
      <c r="AK1040">
        <v>430.18090118324699</v>
      </c>
      <c r="AL1040">
        <v>352.531130475559</v>
      </c>
      <c r="AM1040">
        <v>342.865935372943</v>
      </c>
      <c r="AN1040">
        <v>339.267532766199</v>
      </c>
      <c r="AO1040">
        <v>323.03419952969398</v>
      </c>
      <c r="AP1040">
        <v>333.54432121619601</v>
      </c>
      <c r="AQ1040">
        <v>331.37720906271198</v>
      </c>
      <c r="AR1040">
        <v>333.02640612988802</v>
      </c>
      <c r="AS1040">
        <v>324.667032997793</v>
      </c>
      <c r="AT1040">
        <v>330.21560424921898</v>
      </c>
      <c r="AU1040">
        <v>339.761297272028</v>
      </c>
      <c r="AV1040">
        <v>329.25965302447503</v>
      </c>
      <c r="AW1040">
        <v>337.11760513744503</v>
      </c>
      <c r="AX1040">
        <v>329.00219108196598</v>
      </c>
      <c r="AY1040">
        <v>332.32633778835799</v>
      </c>
      <c r="AZ1040">
        <v>335.43323433424899</v>
      </c>
      <c r="BA1040">
        <v>334.208987741523</v>
      </c>
      <c r="BB1040">
        <v>339.518228086139</v>
      </c>
      <c r="BC1040">
        <v>341.208150642531</v>
      </c>
      <c r="BD1040">
        <v>370.94480879676001</v>
      </c>
      <c r="BE1040">
        <v>431.09655811628699</v>
      </c>
      <c r="BF1040">
        <v>514.06821833744903</v>
      </c>
      <c r="BG1040">
        <v>543.04244332980397</v>
      </c>
      <c r="BH1040">
        <v>524.12941209316602</v>
      </c>
      <c r="BI1040">
        <v>466.14940866228602</v>
      </c>
      <c r="BJ1040">
        <v>458.56893549624698</v>
      </c>
      <c r="BK1040">
        <v>446.721185491016</v>
      </c>
      <c r="BL1040">
        <v>447.43103889473298</v>
      </c>
      <c r="BM1040">
        <v>438.31831972260397</v>
      </c>
      <c r="BN1040">
        <v>422.913354194443</v>
      </c>
      <c r="BO1040">
        <v>360.57161767218099</v>
      </c>
      <c r="BP1040">
        <v>346.08779696264202</v>
      </c>
      <c r="BQ1040">
        <v>343.75012647133298</v>
      </c>
      <c r="BR1040">
        <v>359.81343150685399</v>
      </c>
      <c r="BS1040">
        <v>337.96641695974103</v>
      </c>
      <c r="BT1040">
        <v>330.41108352732101</v>
      </c>
      <c r="BU1040">
        <v>335.72282536652</v>
      </c>
      <c r="BV1040">
        <v>347.319764451617</v>
      </c>
      <c r="BW1040">
        <v>332.80056356136902</v>
      </c>
      <c r="BX1040">
        <v>330.467493245154</v>
      </c>
      <c r="BY1040">
        <v>335.08296977024702</v>
      </c>
      <c r="BZ1040">
        <v>327.336796341048</v>
      </c>
      <c r="CA1040">
        <v>342.03542265256999</v>
      </c>
      <c r="CB1040">
        <v>323.76154330587599</v>
      </c>
      <c r="CC1040">
        <v>333.414038830572</v>
      </c>
      <c r="CD1040">
        <v>328.66093191243903</v>
      </c>
    </row>
    <row r="1041" spans="1:82" x14ac:dyDescent="0.25">
      <c r="A1041">
        <v>249.69292389853101</v>
      </c>
      <c r="B1041">
        <v>333.65004118929699</v>
      </c>
      <c r="C1041">
        <v>320.25077535704202</v>
      </c>
      <c r="D1041">
        <v>321.130076696765</v>
      </c>
      <c r="E1041">
        <v>332.065737036347</v>
      </c>
      <c r="F1041">
        <v>332.18638944534098</v>
      </c>
      <c r="G1041">
        <v>337.78998271219399</v>
      </c>
      <c r="H1041">
        <v>341.44933383244802</v>
      </c>
      <c r="I1041">
        <v>339.82262363677199</v>
      </c>
      <c r="J1041">
        <v>332.80400590555701</v>
      </c>
      <c r="K1041">
        <v>339.02338174134098</v>
      </c>
      <c r="L1041">
        <v>386.58611326768101</v>
      </c>
      <c r="M1041">
        <v>416.93872553739601</v>
      </c>
      <c r="N1041">
        <v>425.16617440148201</v>
      </c>
      <c r="O1041">
        <v>360.82507658707198</v>
      </c>
      <c r="P1041">
        <v>414.41193254168797</v>
      </c>
      <c r="Q1041">
        <v>433.84012125186098</v>
      </c>
      <c r="R1041">
        <v>435.44025593938602</v>
      </c>
      <c r="S1041">
        <v>437.238159221986</v>
      </c>
      <c r="T1041">
        <v>439.61976760308499</v>
      </c>
      <c r="U1041">
        <v>409.79603197505497</v>
      </c>
      <c r="V1041">
        <v>380.528784831905</v>
      </c>
      <c r="W1041">
        <v>376.52419484234701</v>
      </c>
      <c r="X1041">
        <v>371.03415627464398</v>
      </c>
      <c r="Y1041">
        <v>371.36296687627299</v>
      </c>
      <c r="Z1041">
        <v>373.50205154632602</v>
      </c>
      <c r="AA1041">
        <v>366.703858724572</v>
      </c>
      <c r="AB1041">
        <v>367.48182309609598</v>
      </c>
      <c r="AC1041">
        <v>380.98173277857001</v>
      </c>
      <c r="AD1041">
        <v>375.83378380620201</v>
      </c>
      <c r="AE1041">
        <v>389.279347718829</v>
      </c>
      <c r="AF1041">
        <v>407.040572934924</v>
      </c>
      <c r="AG1041">
        <v>422.134814702531</v>
      </c>
      <c r="AH1041">
        <v>446.53509779511802</v>
      </c>
      <c r="AI1041">
        <v>485.16642847940801</v>
      </c>
      <c r="AJ1041">
        <v>495.02678469465098</v>
      </c>
      <c r="AK1041">
        <v>440.38691655979397</v>
      </c>
      <c r="AL1041">
        <v>353.18149438925502</v>
      </c>
      <c r="AM1041">
        <v>346.80866464961503</v>
      </c>
      <c r="AN1041">
        <v>338.67562929600803</v>
      </c>
      <c r="AO1041">
        <v>322.97233885459099</v>
      </c>
      <c r="AP1041">
        <v>330.27367692402299</v>
      </c>
      <c r="AQ1041">
        <v>331.90125079734901</v>
      </c>
      <c r="AR1041">
        <v>332.79207105456697</v>
      </c>
      <c r="AS1041">
        <v>328.54725132198001</v>
      </c>
      <c r="AT1041">
        <v>332.61959874001502</v>
      </c>
      <c r="AU1041">
        <v>339.79982676958599</v>
      </c>
      <c r="AV1041">
        <v>327.147106391845</v>
      </c>
      <c r="AW1041">
        <v>333.74369174277803</v>
      </c>
      <c r="AX1041">
        <v>330.41658843495901</v>
      </c>
      <c r="AY1041">
        <v>331.77224944712401</v>
      </c>
      <c r="AZ1041">
        <v>334.47028757125003</v>
      </c>
      <c r="BA1041">
        <v>333.33607593241101</v>
      </c>
      <c r="BB1041">
        <v>340.691397976438</v>
      </c>
      <c r="BC1041">
        <v>343.25085775316302</v>
      </c>
      <c r="BD1041">
        <v>375.23155305447199</v>
      </c>
      <c r="BE1041">
        <v>431.19753088320601</v>
      </c>
      <c r="BF1041">
        <v>511.340589792473</v>
      </c>
      <c r="BG1041">
        <v>549.14219339850604</v>
      </c>
      <c r="BH1041">
        <v>540.62181549280604</v>
      </c>
      <c r="BI1041">
        <v>476.80799330003299</v>
      </c>
      <c r="BJ1041">
        <v>476.734731911636</v>
      </c>
      <c r="BK1041">
        <v>460.62424899643702</v>
      </c>
      <c r="BL1041">
        <v>460.09574378046801</v>
      </c>
      <c r="BM1041">
        <v>444.34706355422099</v>
      </c>
      <c r="BN1041">
        <v>434.16986551863101</v>
      </c>
      <c r="BO1041">
        <v>360.62662170214003</v>
      </c>
      <c r="BP1041">
        <v>349.27765791295798</v>
      </c>
      <c r="BQ1041">
        <v>345.55260891419698</v>
      </c>
      <c r="BR1041">
        <v>360.04214883146801</v>
      </c>
      <c r="BS1041">
        <v>336.43137929931601</v>
      </c>
      <c r="BT1041">
        <v>332.59583145004001</v>
      </c>
      <c r="BU1041">
        <v>335.21329014121898</v>
      </c>
      <c r="BV1041">
        <v>347.69388758192298</v>
      </c>
      <c r="BW1041">
        <v>333.66959957469101</v>
      </c>
      <c r="BX1041">
        <v>333.944259647786</v>
      </c>
      <c r="BY1041">
        <v>335.50429241490298</v>
      </c>
      <c r="BZ1041">
        <v>330.84040221343901</v>
      </c>
      <c r="CA1041">
        <v>343.04879159623403</v>
      </c>
      <c r="CB1041">
        <v>326.57062685995197</v>
      </c>
      <c r="CC1041">
        <v>330.74099505172802</v>
      </c>
      <c r="CD1041">
        <v>331.13909875718099</v>
      </c>
    </row>
    <row r="1042" spans="1:82" x14ac:dyDescent="0.25">
      <c r="A1042">
        <v>249.93324432576699</v>
      </c>
      <c r="B1042">
        <v>331.48647090330098</v>
      </c>
      <c r="C1042">
        <v>317.90833318700697</v>
      </c>
      <c r="D1042">
        <v>319.36976158897602</v>
      </c>
      <c r="E1042">
        <v>333.48786952955601</v>
      </c>
      <c r="F1042">
        <v>335.66262646926702</v>
      </c>
      <c r="G1042">
        <v>338.65605232819399</v>
      </c>
      <c r="H1042">
        <v>342.315796246633</v>
      </c>
      <c r="I1042">
        <v>340.23761284358898</v>
      </c>
      <c r="J1042">
        <v>333.961098075162</v>
      </c>
      <c r="K1042">
        <v>337.72165715908397</v>
      </c>
      <c r="L1042">
        <v>389.29400289597203</v>
      </c>
      <c r="M1042">
        <v>411.309727193306</v>
      </c>
      <c r="N1042">
        <v>424.83663158082902</v>
      </c>
      <c r="O1042">
        <v>361.721800285771</v>
      </c>
      <c r="P1042">
        <v>428.39337854413799</v>
      </c>
      <c r="Q1042">
        <v>450.08648700362198</v>
      </c>
      <c r="R1042">
        <v>450.07010124550402</v>
      </c>
      <c r="S1042">
        <v>451.492193694543</v>
      </c>
      <c r="T1042">
        <v>453.90465537347598</v>
      </c>
      <c r="U1042">
        <v>406.73939267974202</v>
      </c>
      <c r="V1042">
        <v>383.68077700865399</v>
      </c>
      <c r="W1042">
        <v>376.19856073260502</v>
      </c>
      <c r="X1042">
        <v>370.537775722047</v>
      </c>
      <c r="Y1042">
        <v>369.340732971791</v>
      </c>
      <c r="Z1042">
        <v>374.99709616349099</v>
      </c>
      <c r="AA1042">
        <v>367.31033566809799</v>
      </c>
      <c r="AB1042">
        <v>368.47424475845202</v>
      </c>
      <c r="AC1042">
        <v>378.20574761217398</v>
      </c>
      <c r="AD1042">
        <v>373.999888308359</v>
      </c>
      <c r="AE1042">
        <v>389.05347844465803</v>
      </c>
      <c r="AF1042">
        <v>405.41245920736299</v>
      </c>
      <c r="AG1042">
        <v>421.34457520943801</v>
      </c>
      <c r="AH1042">
        <v>451.63461798264001</v>
      </c>
      <c r="AI1042">
        <v>493.358050539977</v>
      </c>
      <c r="AJ1042">
        <v>506.628997409573</v>
      </c>
      <c r="AK1042">
        <v>445.00140625827902</v>
      </c>
      <c r="AL1042">
        <v>354.49347071617001</v>
      </c>
      <c r="AM1042">
        <v>346.61331868487298</v>
      </c>
      <c r="AN1042">
        <v>339.44642351963699</v>
      </c>
      <c r="AO1042">
        <v>324.71592239655502</v>
      </c>
      <c r="AP1042">
        <v>331.111850940468</v>
      </c>
      <c r="AQ1042">
        <v>333.57149484044299</v>
      </c>
      <c r="AR1042">
        <v>336.26753627426598</v>
      </c>
      <c r="AS1042">
        <v>328.983517932572</v>
      </c>
      <c r="AT1042">
        <v>337.027978696498</v>
      </c>
      <c r="AU1042">
        <v>339.26546046074702</v>
      </c>
      <c r="AV1042">
        <v>323.810348360349</v>
      </c>
      <c r="AW1042">
        <v>334.63316273657802</v>
      </c>
      <c r="AX1042">
        <v>333.78459759683898</v>
      </c>
      <c r="AY1042">
        <v>335.774121134143</v>
      </c>
      <c r="AZ1042">
        <v>335.80148023680698</v>
      </c>
      <c r="BA1042">
        <v>331.49493534133097</v>
      </c>
      <c r="BB1042">
        <v>341.74246124336901</v>
      </c>
      <c r="BC1042">
        <v>344.62773001488802</v>
      </c>
      <c r="BD1042">
        <v>377.11785661419998</v>
      </c>
      <c r="BE1042">
        <v>434.74731377713402</v>
      </c>
      <c r="BF1042">
        <v>510.68147042516199</v>
      </c>
      <c r="BG1042">
        <v>551.066074790009</v>
      </c>
      <c r="BH1042">
        <v>552.68863270993199</v>
      </c>
      <c r="BI1042">
        <v>485.32492875977698</v>
      </c>
      <c r="BJ1042">
        <v>486.83180069188802</v>
      </c>
      <c r="BK1042">
        <v>470.71297408889899</v>
      </c>
      <c r="BL1042">
        <v>462.91318452493698</v>
      </c>
      <c r="BM1042">
        <v>450.52784915418903</v>
      </c>
      <c r="BN1042">
        <v>444.88334658136603</v>
      </c>
      <c r="BO1042">
        <v>366.98158531000399</v>
      </c>
      <c r="BP1042">
        <v>352.11839864824401</v>
      </c>
      <c r="BQ1042">
        <v>347.81704580027503</v>
      </c>
      <c r="BR1042">
        <v>360.25518372931901</v>
      </c>
      <c r="BS1042">
        <v>338.07430565180101</v>
      </c>
      <c r="BT1042">
        <v>334.47152732895898</v>
      </c>
      <c r="BU1042">
        <v>340.90040307786199</v>
      </c>
      <c r="BV1042">
        <v>348.41164231831698</v>
      </c>
      <c r="BW1042">
        <v>334.88842680608201</v>
      </c>
      <c r="BX1042">
        <v>334.26833195566297</v>
      </c>
      <c r="BY1042">
        <v>336.87873708852101</v>
      </c>
      <c r="BZ1042">
        <v>330.16986461976899</v>
      </c>
      <c r="CA1042">
        <v>345.49576230609898</v>
      </c>
      <c r="CB1042">
        <v>327.91798426829502</v>
      </c>
      <c r="CC1042">
        <v>332.59977571419802</v>
      </c>
      <c r="CD1042">
        <v>331.31049814939797</v>
      </c>
    </row>
    <row r="1043" spans="1:82" x14ac:dyDescent="0.25">
      <c r="A1043">
        <v>250.173564753004</v>
      </c>
      <c r="B1043">
        <v>331.08802032304101</v>
      </c>
      <c r="C1043">
        <v>320.00501710773699</v>
      </c>
      <c r="D1043">
        <v>321.69178613649802</v>
      </c>
      <c r="E1043">
        <v>332.41912208903</v>
      </c>
      <c r="F1043">
        <v>336.13829023691699</v>
      </c>
      <c r="G1043">
        <v>336.75257202050801</v>
      </c>
      <c r="H1043">
        <v>342.18826090154403</v>
      </c>
      <c r="I1043">
        <v>337.94010518644598</v>
      </c>
      <c r="J1043">
        <v>336.25783880673998</v>
      </c>
      <c r="K1043">
        <v>337.49701019568698</v>
      </c>
      <c r="L1043">
        <v>391.56883837915501</v>
      </c>
      <c r="M1043">
        <v>414.80524263901702</v>
      </c>
      <c r="N1043">
        <v>425.324096111335</v>
      </c>
      <c r="O1043">
        <v>359.25089455403798</v>
      </c>
      <c r="P1043">
        <v>443.10040307580698</v>
      </c>
      <c r="Q1043">
        <v>463.36703812981398</v>
      </c>
      <c r="R1043">
        <v>464.431354102863</v>
      </c>
      <c r="S1043">
        <v>465.235421521989</v>
      </c>
      <c r="T1043">
        <v>464.62755124927099</v>
      </c>
      <c r="U1043">
        <v>405.530286663499</v>
      </c>
      <c r="V1043">
        <v>384.18370406402403</v>
      </c>
      <c r="W1043">
        <v>373.33154925023399</v>
      </c>
      <c r="X1043">
        <v>368.46842990919299</v>
      </c>
      <c r="Y1043">
        <v>369.61109038057299</v>
      </c>
      <c r="Z1043">
        <v>370.27368536102102</v>
      </c>
      <c r="AA1043">
        <v>370.70194669387899</v>
      </c>
      <c r="AB1043">
        <v>366.64775582029</v>
      </c>
      <c r="AC1043">
        <v>374.366338583882</v>
      </c>
      <c r="AD1043">
        <v>374.27912912844999</v>
      </c>
      <c r="AE1043">
        <v>392.52930586020102</v>
      </c>
      <c r="AF1043">
        <v>407.218655372429</v>
      </c>
      <c r="AG1043">
        <v>424.75295476145698</v>
      </c>
      <c r="AH1043">
        <v>457.57136678615501</v>
      </c>
      <c r="AI1043">
        <v>500.60899936447601</v>
      </c>
      <c r="AJ1043">
        <v>516.81527168493199</v>
      </c>
      <c r="AK1043">
        <v>450.69612665209598</v>
      </c>
      <c r="AL1043">
        <v>356.41347743794199</v>
      </c>
      <c r="AM1043">
        <v>346.65457871140899</v>
      </c>
      <c r="AN1043">
        <v>340.899603099025</v>
      </c>
      <c r="AO1043">
        <v>327.81790615513802</v>
      </c>
      <c r="AP1043">
        <v>332.92113778358402</v>
      </c>
      <c r="AQ1043">
        <v>334.665721639661</v>
      </c>
      <c r="AR1043">
        <v>340.78514316230098</v>
      </c>
      <c r="AS1043">
        <v>326.05032897552502</v>
      </c>
      <c r="AT1043">
        <v>339.15580772424698</v>
      </c>
      <c r="AU1043">
        <v>339.46819088489201</v>
      </c>
      <c r="AV1043">
        <v>325.06899501388898</v>
      </c>
      <c r="AW1043">
        <v>332.09497991216199</v>
      </c>
      <c r="AX1043">
        <v>333.91795307781598</v>
      </c>
      <c r="AY1043">
        <v>341.32994704601401</v>
      </c>
      <c r="AZ1043">
        <v>338.88197640265099</v>
      </c>
      <c r="BA1043">
        <v>331.49042661807403</v>
      </c>
      <c r="BB1043">
        <v>341.19677045080402</v>
      </c>
      <c r="BC1043">
        <v>342.62841535487303</v>
      </c>
      <c r="BD1043">
        <v>380.43633606662303</v>
      </c>
      <c r="BE1043">
        <v>441.115020593221</v>
      </c>
      <c r="BF1043">
        <v>518.82862068646205</v>
      </c>
      <c r="BG1043">
        <v>557.43243913478</v>
      </c>
      <c r="BH1043">
        <v>566.85704581264497</v>
      </c>
      <c r="BI1043">
        <v>497.05181422858499</v>
      </c>
      <c r="BJ1043">
        <v>507.30356770533098</v>
      </c>
      <c r="BK1043">
        <v>485.91728669514998</v>
      </c>
      <c r="BL1043">
        <v>470.13167542886902</v>
      </c>
      <c r="BM1043">
        <v>464.80175566259499</v>
      </c>
      <c r="BN1043">
        <v>458.83471371206298</v>
      </c>
      <c r="BO1043">
        <v>373.86774681221698</v>
      </c>
      <c r="BP1043">
        <v>354.473728899055</v>
      </c>
      <c r="BQ1043">
        <v>349.93486486276998</v>
      </c>
      <c r="BR1043">
        <v>363.614810965316</v>
      </c>
      <c r="BS1043">
        <v>344.66290050638099</v>
      </c>
      <c r="BT1043">
        <v>335.624295176972</v>
      </c>
      <c r="BU1043">
        <v>343.704696744118</v>
      </c>
      <c r="BV1043">
        <v>348.277648863254</v>
      </c>
      <c r="BW1043">
        <v>334.93188453638999</v>
      </c>
      <c r="BX1043">
        <v>332.86255309278698</v>
      </c>
      <c r="BY1043">
        <v>337.95115399686102</v>
      </c>
      <c r="BZ1043">
        <v>330.97380444877803</v>
      </c>
      <c r="CA1043">
        <v>346.89009286015801</v>
      </c>
      <c r="CB1043">
        <v>327.55068489367699</v>
      </c>
      <c r="CC1043">
        <v>333.24918441121901</v>
      </c>
      <c r="CD1043">
        <v>332.40251442030802</v>
      </c>
    </row>
    <row r="1044" spans="1:82" x14ac:dyDescent="0.25">
      <c r="A1044">
        <v>250.41388518023999</v>
      </c>
      <c r="B1044">
        <v>331.83881029103202</v>
      </c>
      <c r="C1044">
        <v>321.62144699173302</v>
      </c>
      <c r="D1044">
        <v>321.341742326168</v>
      </c>
      <c r="E1044">
        <v>331.433552967776</v>
      </c>
      <c r="F1044">
        <v>337.31289685089303</v>
      </c>
      <c r="G1044">
        <v>339.88876884998598</v>
      </c>
      <c r="H1044">
        <v>336.67838952421801</v>
      </c>
      <c r="I1044">
        <v>334.87724549703199</v>
      </c>
      <c r="J1044">
        <v>338.37889704904597</v>
      </c>
      <c r="K1044">
        <v>335.84924951711901</v>
      </c>
      <c r="L1044">
        <v>388.275626216521</v>
      </c>
      <c r="M1044">
        <v>416.95030286970399</v>
      </c>
      <c r="N1044">
        <v>423.27074930174501</v>
      </c>
      <c r="O1044">
        <v>358.84584976612098</v>
      </c>
      <c r="P1044">
        <v>438.865506058677</v>
      </c>
      <c r="Q1044">
        <v>456.06983560424601</v>
      </c>
      <c r="R1044">
        <v>463.44438751915999</v>
      </c>
      <c r="S1044">
        <v>456.139308494636</v>
      </c>
      <c r="T1044">
        <v>451.64359027833098</v>
      </c>
      <c r="U1044">
        <v>395.144895472276</v>
      </c>
      <c r="V1044">
        <v>372.69059332784298</v>
      </c>
      <c r="W1044">
        <v>366.67308316034098</v>
      </c>
      <c r="X1044">
        <v>362.63976336448002</v>
      </c>
      <c r="Y1044">
        <v>362.834006312555</v>
      </c>
      <c r="Z1044">
        <v>361.863852024886</v>
      </c>
      <c r="AA1044">
        <v>366.40281718044599</v>
      </c>
      <c r="AB1044">
        <v>360.14562277598901</v>
      </c>
      <c r="AC1044">
        <v>366.53619629159999</v>
      </c>
      <c r="AD1044">
        <v>369.47752392241398</v>
      </c>
      <c r="AE1044">
        <v>382.70773664900298</v>
      </c>
      <c r="AF1044">
        <v>391.68322244677898</v>
      </c>
      <c r="AG1044">
        <v>410.651251101772</v>
      </c>
      <c r="AH1044">
        <v>438.502507704462</v>
      </c>
      <c r="AI1044">
        <v>476.16849091111499</v>
      </c>
      <c r="AJ1044">
        <v>494.75103611853802</v>
      </c>
      <c r="AK1044">
        <v>446.15532775691599</v>
      </c>
      <c r="AL1044">
        <v>356.48089251544201</v>
      </c>
      <c r="AM1044">
        <v>343.662765341973</v>
      </c>
      <c r="AN1044">
        <v>339.69278053225202</v>
      </c>
      <c r="AO1044">
        <v>329.70693750605602</v>
      </c>
      <c r="AP1044">
        <v>335.21818853041299</v>
      </c>
      <c r="AQ1044">
        <v>334.73744007047202</v>
      </c>
      <c r="AR1044">
        <v>336.549834653603</v>
      </c>
      <c r="AS1044">
        <v>323.34952359035202</v>
      </c>
      <c r="AT1044">
        <v>338.96549745526403</v>
      </c>
      <c r="AU1044">
        <v>338.88108780644899</v>
      </c>
      <c r="AV1044">
        <v>325.70321422484</v>
      </c>
      <c r="AW1044">
        <v>330.83014345234801</v>
      </c>
      <c r="AX1044">
        <v>335.27238401042501</v>
      </c>
      <c r="AY1044">
        <v>339.71656331098399</v>
      </c>
      <c r="AZ1044">
        <v>336.72897261807799</v>
      </c>
      <c r="BA1044">
        <v>334.026971245033</v>
      </c>
      <c r="BB1044">
        <v>343.14543517913899</v>
      </c>
      <c r="BC1044">
        <v>343.86371030877399</v>
      </c>
      <c r="BD1044">
        <v>385.77554932111298</v>
      </c>
      <c r="BE1044">
        <v>447.02790639431998</v>
      </c>
      <c r="BF1044">
        <v>526.79009173941199</v>
      </c>
      <c r="BG1044">
        <v>567.77780519347596</v>
      </c>
      <c r="BH1044">
        <v>585.62254544025905</v>
      </c>
      <c r="BI1044">
        <v>511.895523654378</v>
      </c>
      <c r="BJ1044">
        <v>527.85663153365203</v>
      </c>
      <c r="BK1044">
        <v>508.487690275918</v>
      </c>
      <c r="BL1044">
        <v>492.23844798746097</v>
      </c>
      <c r="BM1044">
        <v>483.68226074612801</v>
      </c>
      <c r="BN1044">
        <v>470.57242438692799</v>
      </c>
      <c r="BO1044">
        <v>377.565335084075</v>
      </c>
      <c r="BP1044">
        <v>355.24766060074302</v>
      </c>
      <c r="BQ1044">
        <v>352.67095978148501</v>
      </c>
      <c r="BR1044">
        <v>364.68282284710602</v>
      </c>
      <c r="BS1044">
        <v>346.18681873520097</v>
      </c>
      <c r="BT1044">
        <v>338.53219777641698</v>
      </c>
      <c r="BU1044">
        <v>340.194792072464</v>
      </c>
      <c r="BV1044">
        <v>346.65924031982502</v>
      </c>
      <c r="BW1044">
        <v>332.36386008726299</v>
      </c>
      <c r="BX1044">
        <v>335.51482956025598</v>
      </c>
      <c r="BY1044">
        <v>336.23677404682701</v>
      </c>
      <c r="BZ1044">
        <v>333.782268034862</v>
      </c>
      <c r="CA1044">
        <v>343.24218031853701</v>
      </c>
      <c r="CB1044">
        <v>328.46649586198998</v>
      </c>
      <c r="CC1044">
        <v>328.24441697442302</v>
      </c>
      <c r="CD1044">
        <v>330.981677036951</v>
      </c>
    </row>
    <row r="1045" spans="1:82" x14ac:dyDescent="0.25">
      <c r="A1045">
        <v>250.654205607476</v>
      </c>
      <c r="B1045">
        <v>330.00942453166101</v>
      </c>
      <c r="C1045">
        <v>323.61724159992599</v>
      </c>
      <c r="D1045">
        <v>321.36473582466198</v>
      </c>
      <c r="E1045">
        <v>333.97940092716999</v>
      </c>
      <c r="F1045">
        <v>339.606640358368</v>
      </c>
      <c r="G1045">
        <v>342.19565001255597</v>
      </c>
      <c r="H1045">
        <v>335.15792592035598</v>
      </c>
      <c r="I1045">
        <v>332.68660405159602</v>
      </c>
      <c r="J1045">
        <v>339.56364884494599</v>
      </c>
      <c r="K1045">
        <v>335.28695275209498</v>
      </c>
      <c r="L1045">
        <v>389.457504750505</v>
      </c>
      <c r="M1045">
        <v>416.34993358571103</v>
      </c>
      <c r="N1045">
        <v>420.91129856959901</v>
      </c>
      <c r="O1045">
        <v>356.59313619724298</v>
      </c>
      <c r="P1045">
        <v>434.903283428328</v>
      </c>
      <c r="Q1045">
        <v>453.16698064678798</v>
      </c>
      <c r="R1045">
        <v>462.14957814263101</v>
      </c>
      <c r="S1045">
        <v>453.21181987079302</v>
      </c>
      <c r="T1045">
        <v>446.19351979286699</v>
      </c>
      <c r="U1045">
        <v>393.92721717412599</v>
      </c>
      <c r="V1045">
        <v>371.21078398385902</v>
      </c>
      <c r="W1045">
        <v>362.416089157172</v>
      </c>
      <c r="X1045">
        <v>361.08350094195498</v>
      </c>
      <c r="Y1045">
        <v>358.73862425958498</v>
      </c>
      <c r="Z1045">
        <v>361.88094186341402</v>
      </c>
      <c r="AA1045">
        <v>363.64250434739398</v>
      </c>
      <c r="AB1045">
        <v>360.82651532123299</v>
      </c>
      <c r="AC1045">
        <v>365.494855534865</v>
      </c>
      <c r="AD1045">
        <v>368.09035554220702</v>
      </c>
      <c r="AE1045">
        <v>378.53017749803001</v>
      </c>
      <c r="AF1045">
        <v>386.04189967074501</v>
      </c>
      <c r="AG1045">
        <v>405.27179594592599</v>
      </c>
      <c r="AH1045">
        <v>435.797536250419</v>
      </c>
      <c r="AI1045">
        <v>473.511102073872</v>
      </c>
      <c r="AJ1045">
        <v>487.786618743914</v>
      </c>
      <c r="AK1045">
        <v>445.81064500666997</v>
      </c>
      <c r="AL1045">
        <v>357.23950920252298</v>
      </c>
      <c r="AM1045">
        <v>345.28765580602698</v>
      </c>
      <c r="AN1045">
        <v>337.20503786369699</v>
      </c>
      <c r="AO1045">
        <v>330.46656988088898</v>
      </c>
      <c r="AP1045">
        <v>336.64566929791602</v>
      </c>
      <c r="AQ1045">
        <v>334.92164151577202</v>
      </c>
      <c r="AR1045">
        <v>333.14069780321</v>
      </c>
      <c r="AS1045">
        <v>321.43182780395</v>
      </c>
      <c r="AT1045">
        <v>338.91493661128197</v>
      </c>
      <c r="AU1045">
        <v>337.56253013061098</v>
      </c>
      <c r="AV1045">
        <v>327.39485505930401</v>
      </c>
      <c r="AW1045">
        <v>327.87424779342001</v>
      </c>
      <c r="AX1045">
        <v>336.71018409549799</v>
      </c>
      <c r="AY1045">
        <v>339.42620133100502</v>
      </c>
      <c r="AZ1045">
        <v>334.81791608602799</v>
      </c>
      <c r="BA1045">
        <v>337.062865086329</v>
      </c>
      <c r="BB1045">
        <v>344.59993511626601</v>
      </c>
      <c r="BC1045">
        <v>344.79893629983297</v>
      </c>
      <c r="BD1045">
        <v>386.85401866478202</v>
      </c>
      <c r="BE1045">
        <v>448.387023859556</v>
      </c>
      <c r="BF1045">
        <v>529.84461592841205</v>
      </c>
      <c r="BG1045">
        <v>573.49212202445301</v>
      </c>
      <c r="BH1045">
        <v>597.26583010006198</v>
      </c>
      <c r="BI1045">
        <v>524.75751919895004</v>
      </c>
      <c r="BJ1045">
        <v>541.58789892324705</v>
      </c>
      <c r="BK1045">
        <v>526.06381418719297</v>
      </c>
      <c r="BL1045">
        <v>503.52397449774702</v>
      </c>
      <c r="BM1045">
        <v>496.43576352494802</v>
      </c>
      <c r="BN1045">
        <v>482.01268504762498</v>
      </c>
      <c r="BO1045">
        <v>380.85085517190402</v>
      </c>
      <c r="BP1045">
        <v>356.734008159398</v>
      </c>
      <c r="BQ1045">
        <v>354.89663425908998</v>
      </c>
      <c r="BR1045">
        <v>365.47682783300797</v>
      </c>
      <c r="BS1045">
        <v>345.72427710114601</v>
      </c>
      <c r="BT1045">
        <v>340.65570414309599</v>
      </c>
      <c r="BU1045">
        <v>340.73475254693</v>
      </c>
      <c r="BV1045">
        <v>346.44445182255998</v>
      </c>
      <c r="BW1045">
        <v>330.68495490938199</v>
      </c>
      <c r="BX1045">
        <v>336.37096759440499</v>
      </c>
      <c r="BY1045">
        <v>335.65463744689799</v>
      </c>
      <c r="BZ1045">
        <v>334.24723313145103</v>
      </c>
      <c r="CA1045">
        <v>338.25839921521498</v>
      </c>
      <c r="CB1045">
        <v>328.82681417045302</v>
      </c>
      <c r="CC1045">
        <v>326.16002810672597</v>
      </c>
      <c r="CD1045">
        <v>331.06012752434202</v>
      </c>
    </row>
    <row r="1046" spans="1:82" x14ac:dyDescent="0.25">
      <c r="A1046">
        <v>250.89452603471199</v>
      </c>
      <c r="B1046">
        <v>326.00283337066702</v>
      </c>
      <c r="C1046">
        <v>323.49002565684998</v>
      </c>
      <c r="D1046">
        <v>326.32615806514502</v>
      </c>
      <c r="E1046">
        <v>334.41222049995099</v>
      </c>
      <c r="F1046">
        <v>340.77289896932899</v>
      </c>
      <c r="G1046">
        <v>340.07022255158103</v>
      </c>
      <c r="H1046">
        <v>332.89143567286499</v>
      </c>
      <c r="I1046">
        <v>328.17712132472798</v>
      </c>
      <c r="J1046">
        <v>341.50293123859097</v>
      </c>
      <c r="K1046">
        <v>333.95268735020301</v>
      </c>
      <c r="L1046">
        <v>386.565580014229</v>
      </c>
      <c r="M1046">
        <v>418.56476408590203</v>
      </c>
      <c r="N1046">
        <v>414.47700625802901</v>
      </c>
      <c r="O1046">
        <v>354.41117048981101</v>
      </c>
      <c r="P1046">
        <v>426.72468883197502</v>
      </c>
      <c r="Q1046">
        <v>453.61691944653398</v>
      </c>
      <c r="R1046">
        <v>463.374756900232</v>
      </c>
      <c r="S1046">
        <v>454.00036083965699</v>
      </c>
      <c r="T1046">
        <v>439.422422817317</v>
      </c>
      <c r="U1046">
        <v>392.671857216842</v>
      </c>
      <c r="V1046">
        <v>373.46219005175601</v>
      </c>
      <c r="W1046">
        <v>361.35221451235202</v>
      </c>
      <c r="X1046">
        <v>363.27694697859198</v>
      </c>
      <c r="Y1046">
        <v>356.96695853726402</v>
      </c>
      <c r="Z1046">
        <v>359.21542475328903</v>
      </c>
      <c r="AA1046">
        <v>360.73611214386699</v>
      </c>
      <c r="AB1046">
        <v>364.82218226766997</v>
      </c>
      <c r="AC1046">
        <v>363.93597241352398</v>
      </c>
      <c r="AD1046">
        <v>362.09958344357301</v>
      </c>
      <c r="AE1046">
        <v>375.27887029206897</v>
      </c>
      <c r="AF1046">
        <v>378.60979890913598</v>
      </c>
      <c r="AG1046">
        <v>400.11132266417201</v>
      </c>
      <c r="AH1046">
        <v>432.087570827658</v>
      </c>
      <c r="AI1046">
        <v>465.49626703769297</v>
      </c>
      <c r="AJ1046">
        <v>481.079273346462</v>
      </c>
      <c r="AK1046">
        <v>442.41255472119798</v>
      </c>
      <c r="AL1046">
        <v>354.33843111245397</v>
      </c>
      <c r="AM1046">
        <v>344.98901405637099</v>
      </c>
      <c r="AN1046">
        <v>334.49214739241</v>
      </c>
      <c r="AO1046">
        <v>331.16954984448103</v>
      </c>
      <c r="AP1046">
        <v>337.81402356741802</v>
      </c>
      <c r="AQ1046">
        <v>336.34368688981903</v>
      </c>
      <c r="AR1046">
        <v>334.64855685003801</v>
      </c>
      <c r="AS1046">
        <v>321.06125906793898</v>
      </c>
      <c r="AT1046">
        <v>333.33344026761398</v>
      </c>
      <c r="AU1046">
        <v>331.02603846852298</v>
      </c>
      <c r="AV1046">
        <v>327.772441574673</v>
      </c>
      <c r="AW1046">
        <v>331.330971288005</v>
      </c>
      <c r="AX1046">
        <v>335.75423375002498</v>
      </c>
      <c r="AY1046">
        <v>338.51338784013399</v>
      </c>
      <c r="AZ1046">
        <v>334.88931328098499</v>
      </c>
      <c r="BA1046">
        <v>338.66030632809702</v>
      </c>
      <c r="BB1046">
        <v>342.04368456492801</v>
      </c>
      <c r="BC1046">
        <v>342.93145651898101</v>
      </c>
      <c r="BD1046">
        <v>382.86725103574997</v>
      </c>
      <c r="BE1046">
        <v>448.99821544696999</v>
      </c>
      <c r="BF1046">
        <v>530.76210574342701</v>
      </c>
      <c r="BG1046">
        <v>573.14244606438001</v>
      </c>
      <c r="BH1046">
        <v>605.81734927244895</v>
      </c>
      <c r="BI1046">
        <v>538.11300972385402</v>
      </c>
      <c r="BJ1046">
        <v>552.64401844532495</v>
      </c>
      <c r="BK1046">
        <v>532.25641797170897</v>
      </c>
      <c r="BL1046">
        <v>510.195130952368</v>
      </c>
      <c r="BM1046">
        <v>509.07025236924801</v>
      </c>
      <c r="BN1046">
        <v>495.51329794789899</v>
      </c>
      <c r="BO1046">
        <v>386.14321123029299</v>
      </c>
      <c r="BP1046">
        <v>357.897697372697</v>
      </c>
      <c r="BQ1046">
        <v>358.41257568933401</v>
      </c>
      <c r="BR1046">
        <v>365.5025589485</v>
      </c>
      <c r="BS1046">
        <v>345.48485647143798</v>
      </c>
      <c r="BT1046">
        <v>345.24800157559798</v>
      </c>
      <c r="BU1046">
        <v>343.158941557829</v>
      </c>
      <c r="BV1046">
        <v>342.742310465169</v>
      </c>
      <c r="BW1046">
        <v>333.16425423649002</v>
      </c>
      <c r="BX1046">
        <v>337.10410200107702</v>
      </c>
      <c r="BY1046">
        <v>335.59113911040799</v>
      </c>
      <c r="BZ1046">
        <v>329.56854310629501</v>
      </c>
      <c r="CA1046">
        <v>332.44344771222802</v>
      </c>
      <c r="CB1046">
        <v>326.81949206866301</v>
      </c>
      <c r="CC1046">
        <v>328.49256190146002</v>
      </c>
      <c r="CD1046">
        <v>332.10642524990499</v>
      </c>
    </row>
    <row r="1047" spans="1:82" x14ac:dyDescent="0.25">
      <c r="A1047">
        <v>251.134846461949</v>
      </c>
      <c r="B1047">
        <v>329.080296333989</v>
      </c>
      <c r="C1047">
        <v>326.858024746556</v>
      </c>
      <c r="D1047">
        <v>329.47422610715103</v>
      </c>
      <c r="E1047">
        <v>331.47900686299101</v>
      </c>
      <c r="F1047">
        <v>338.26725431660498</v>
      </c>
      <c r="G1047">
        <v>338.19861294591698</v>
      </c>
      <c r="H1047">
        <v>332.025989744772</v>
      </c>
      <c r="I1047">
        <v>328.25317010114901</v>
      </c>
      <c r="J1047">
        <v>339.60782917990502</v>
      </c>
      <c r="K1047">
        <v>333.59509007717003</v>
      </c>
      <c r="L1047">
        <v>388.09492765040301</v>
      </c>
      <c r="M1047">
        <v>429.968776658406</v>
      </c>
      <c r="N1047">
        <v>410.102336222644</v>
      </c>
      <c r="O1047">
        <v>359.921615090861</v>
      </c>
      <c r="P1047">
        <v>454.91898361825201</v>
      </c>
      <c r="Q1047">
        <v>493.90677134455501</v>
      </c>
      <c r="R1047">
        <v>508.30383848031499</v>
      </c>
      <c r="S1047">
        <v>487.932230553843</v>
      </c>
      <c r="T1047">
        <v>462.57256014074699</v>
      </c>
      <c r="U1047">
        <v>401.112195264565</v>
      </c>
      <c r="V1047">
        <v>373.42017311519601</v>
      </c>
      <c r="W1047">
        <v>362.60436023798297</v>
      </c>
      <c r="X1047">
        <v>364.43078499543401</v>
      </c>
      <c r="Y1047">
        <v>354.11986442239203</v>
      </c>
      <c r="Z1047">
        <v>354.40656598932799</v>
      </c>
      <c r="AA1047">
        <v>362.76234917551898</v>
      </c>
      <c r="AB1047">
        <v>362.65194665237601</v>
      </c>
      <c r="AC1047">
        <v>362.15442540112002</v>
      </c>
      <c r="AD1047">
        <v>359.75099088078701</v>
      </c>
      <c r="AE1047">
        <v>370.68151987264099</v>
      </c>
      <c r="AF1047">
        <v>384.60517438535902</v>
      </c>
      <c r="AG1047">
        <v>405.36802618613001</v>
      </c>
      <c r="AH1047">
        <v>448.35942524466799</v>
      </c>
      <c r="AI1047">
        <v>488.62954260828599</v>
      </c>
      <c r="AJ1047">
        <v>519.73579825802301</v>
      </c>
      <c r="AK1047">
        <v>472.054602375461</v>
      </c>
      <c r="AL1047">
        <v>355.87603477368498</v>
      </c>
      <c r="AM1047">
        <v>342.53332861039002</v>
      </c>
      <c r="AN1047">
        <v>331.92711484156399</v>
      </c>
      <c r="AO1047">
        <v>335.66062019736501</v>
      </c>
      <c r="AP1047">
        <v>337.542506012319</v>
      </c>
      <c r="AQ1047">
        <v>337.98256444398299</v>
      </c>
      <c r="AR1047">
        <v>334.69197900341601</v>
      </c>
      <c r="AS1047">
        <v>323.94238874554702</v>
      </c>
      <c r="AT1047">
        <v>336.49658337370897</v>
      </c>
      <c r="AU1047">
        <v>331.54708485623502</v>
      </c>
      <c r="AV1047">
        <v>336.43565632776</v>
      </c>
      <c r="AW1047">
        <v>328.29924203624103</v>
      </c>
      <c r="AX1047">
        <v>339.229052877708</v>
      </c>
      <c r="AY1047">
        <v>339.92619405514</v>
      </c>
      <c r="AZ1047">
        <v>332.16660827490102</v>
      </c>
      <c r="BA1047">
        <v>337.52439175136601</v>
      </c>
      <c r="BB1047">
        <v>343.353860065427</v>
      </c>
      <c r="BC1047">
        <v>342.69614250001598</v>
      </c>
      <c r="BD1047">
        <v>385.07722797077997</v>
      </c>
      <c r="BE1047">
        <v>456.94609948254202</v>
      </c>
      <c r="BF1047">
        <v>534.80065435193899</v>
      </c>
      <c r="BG1047">
        <v>583.84915134712503</v>
      </c>
      <c r="BH1047">
        <v>614.966865206634</v>
      </c>
      <c r="BI1047">
        <v>558.336177952973</v>
      </c>
      <c r="BJ1047">
        <v>570.40552404191897</v>
      </c>
      <c r="BK1047">
        <v>542.22050376838797</v>
      </c>
      <c r="BL1047">
        <v>526.32717378855295</v>
      </c>
      <c r="BM1047">
        <v>522.59698543914396</v>
      </c>
      <c r="BN1047">
        <v>504.70516690612197</v>
      </c>
      <c r="BO1047">
        <v>393.49024756660498</v>
      </c>
      <c r="BP1047">
        <v>356.61399411840398</v>
      </c>
      <c r="BQ1047">
        <v>358.45589549595502</v>
      </c>
      <c r="BR1047">
        <v>368.20124538469003</v>
      </c>
      <c r="BS1047">
        <v>348.36784195742598</v>
      </c>
      <c r="BT1047">
        <v>347.032486764927</v>
      </c>
      <c r="BU1047">
        <v>340.82392949179399</v>
      </c>
      <c r="BV1047">
        <v>342.39706692258102</v>
      </c>
      <c r="BW1047">
        <v>332.71592332894699</v>
      </c>
      <c r="BX1047">
        <v>335.29520384157598</v>
      </c>
      <c r="BY1047">
        <v>334.62326553304899</v>
      </c>
      <c r="BZ1047">
        <v>327.61453563261301</v>
      </c>
      <c r="CA1047">
        <v>328.343752324457</v>
      </c>
      <c r="CB1047">
        <v>327.74458954709502</v>
      </c>
      <c r="CC1047">
        <v>326.46589652123401</v>
      </c>
      <c r="CD1047">
        <v>329.50959256287001</v>
      </c>
    </row>
    <row r="1048" spans="1:82" x14ac:dyDescent="0.25">
      <c r="A1048">
        <v>251.37516688918501</v>
      </c>
      <c r="B1048">
        <v>328.41927913767603</v>
      </c>
      <c r="C1048">
        <v>326.737995827009</v>
      </c>
      <c r="D1048">
        <v>330.67531213149198</v>
      </c>
      <c r="E1048">
        <v>330.87953165147502</v>
      </c>
      <c r="F1048">
        <v>336.29637982221499</v>
      </c>
      <c r="G1048">
        <v>337.31044622525098</v>
      </c>
      <c r="H1048">
        <v>331.76224958186401</v>
      </c>
      <c r="I1048">
        <v>327.29878247588101</v>
      </c>
      <c r="J1048">
        <v>340.83782544722999</v>
      </c>
      <c r="K1048">
        <v>334.29467358576102</v>
      </c>
      <c r="L1048">
        <v>385.03534301393597</v>
      </c>
      <c r="M1048">
        <v>433.98414296159302</v>
      </c>
      <c r="N1048">
        <v>407.34401559441</v>
      </c>
      <c r="O1048">
        <v>361.48841651228298</v>
      </c>
      <c r="P1048">
        <v>455.71389435782299</v>
      </c>
      <c r="Q1048">
        <v>495.962628748908</v>
      </c>
      <c r="R1048">
        <v>510.68751263356</v>
      </c>
      <c r="S1048">
        <v>486.78182570222299</v>
      </c>
      <c r="T1048">
        <v>456.99162376056199</v>
      </c>
      <c r="U1048">
        <v>395.42656895267498</v>
      </c>
      <c r="V1048">
        <v>369.798719439031</v>
      </c>
      <c r="W1048">
        <v>362.50020403515498</v>
      </c>
      <c r="X1048">
        <v>361.58435243693702</v>
      </c>
      <c r="Y1048">
        <v>351.258579332034</v>
      </c>
      <c r="Z1048">
        <v>350.97190635468701</v>
      </c>
      <c r="AA1048">
        <v>360.24998824118501</v>
      </c>
      <c r="AB1048">
        <v>361.04796494143397</v>
      </c>
      <c r="AC1048">
        <v>360.855847255475</v>
      </c>
      <c r="AD1048">
        <v>360.329310967575</v>
      </c>
      <c r="AE1048">
        <v>365.008356259653</v>
      </c>
      <c r="AF1048">
        <v>380.442620753146</v>
      </c>
      <c r="AG1048">
        <v>399.253037260035</v>
      </c>
      <c r="AH1048">
        <v>437.895287369139</v>
      </c>
      <c r="AI1048">
        <v>475.27438837053597</v>
      </c>
      <c r="AJ1048">
        <v>509.09410895577003</v>
      </c>
      <c r="AK1048">
        <v>464.132837124368</v>
      </c>
      <c r="AL1048">
        <v>353.91977359920799</v>
      </c>
      <c r="AM1048">
        <v>342.58490808822899</v>
      </c>
      <c r="AN1048">
        <v>332.344575906253</v>
      </c>
      <c r="AO1048">
        <v>335.20466439250299</v>
      </c>
      <c r="AP1048">
        <v>335.10157881272801</v>
      </c>
      <c r="AQ1048">
        <v>338.59842968793498</v>
      </c>
      <c r="AR1048">
        <v>335.40049293753498</v>
      </c>
      <c r="AS1048">
        <v>327.76613329457803</v>
      </c>
      <c r="AT1048">
        <v>335.04887498624902</v>
      </c>
      <c r="AU1048">
        <v>331.56812848590903</v>
      </c>
      <c r="AV1048">
        <v>338.30545365996102</v>
      </c>
      <c r="AW1048">
        <v>326.81083162500403</v>
      </c>
      <c r="AX1048">
        <v>340.335454925021</v>
      </c>
      <c r="AY1048">
        <v>338.12938138032399</v>
      </c>
      <c r="AZ1048">
        <v>331.93169118869997</v>
      </c>
      <c r="BA1048">
        <v>336.04146966382802</v>
      </c>
      <c r="BB1048">
        <v>342.65245498790301</v>
      </c>
      <c r="BC1048">
        <v>342.035780216246</v>
      </c>
      <c r="BD1048">
        <v>385.816041394575</v>
      </c>
      <c r="BE1048">
        <v>460.80348158558297</v>
      </c>
      <c r="BF1048">
        <v>535.43003278151195</v>
      </c>
      <c r="BG1048">
        <v>595.83603541851005</v>
      </c>
      <c r="BH1048">
        <v>629.14691728755201</v>
      </c>
      <c r="BI1048">
        <v>575.57600853319798</v>
      </c>
      <c r="BJ1048">
        <v>588.23754237419905</v>
      </c>
      <c r="BK1048">
        <v>558.32775299201899</v>
      </c>
      <c r="BL1048">
        <v>543.82808371922897</v>
      </c>
      <c r="BM1048">
        <v>536.37442326834503</v>
      </c>
      <c r="BN1048">
        <v>517.97250666947298</v>
      </c>
      <c r="BO1048">
        <v>399.756179960309</v>
      </c>
      <c r="BP1048">
        <v>359.24597769024899</v>
      </c>
      <c r="BQ1048">
        <v>364.53426210569899</v>
      </c>
      <c r="BR1048">
        <v>370.45649706715</v>
      </c>
      <c r="BS1048">
        <v>348.00763458823201</v>
      </c>
      <c r="BT1048">
        <v>348.63183291399298</v>
      </c>
      <c r="BU1048">
        <v>336.99788801423</v>
      </c>
      <c r="BV1048">
        <v>344.63556522195802</v>
      </c>
      <c r="BW1048">
        <v>334.35957035505203</v>
      </c>
      <c r="BX1048">
        <v>335.26807385273401</v>
      </c>
      <c r="BY1048">
        <v>334.15475358483002</v>
      </c>
      <c r="BZ1048">
        <v>328.178636118925</v>
      </c>
      <c r="CA1048">
        <v>326.06321358905302</v>
      </c>
      <c r="CB1048">
        <v>327.60370725573301</v>
      </c>
      <c r="CC1048">
        <v>324.98216391336302</v>
      </c>
      <c r="CD1048">
        <v>330.14842765889699</v>
      </c>
    </row>
    <row r="1049" spans="1:82" x14ac:dyDescent="0.25">
      <c r="A1049">
        <v>251.615487316421</v>
      </c>
      <c r="B1049">
        <v>327.24292906089102</v>
      </c>
      <c r="C1049">
        <v>324.024621683774</v>
      </c>
      <c r="D1049">
        <v>331.74077519591299</v>
      </c>
      <c r="E1049">
        <v>331.68185881782699</v>
      </c>
      <c r="F1049">
        <v>335.066880808159</v>
      </c>
      <c r="G1049">
        <v>336.40868807588703</v>
      </c>
      <c r="H1049">
        <v>331.280773320793</v>
      </c>
      <c r="I1049">
        <v>326.47545119488598</v>
      </c>
      <c r="J1049">
        <v>342.26048896867002</v>
      </c>
      <c r="K1049">
        <v>335.64829008180101</v>
      </c>
      <c r="L1049">
        <v>381.63309701945599</v>
      </c>
      <c r="M1049">
        <v>436.364735454048</v>
      </c>
      <c r="N1049">
        <v>406.48865931482698</v>
      </c>
      <c r="O1049">
        <v>362.78554207094902</v>
      </c>
      <c r="P1049">
        <v>455.839924138046</v>
      </c>
      <c r="Q1049">
        <v>496.48500813591301</v>
      </c>
      <c r="R1049">
        <v>510.86558417455899</v>
      </c>
      <c r="S1049">
        <v>485.002689068167</v>
      </c>
      <c r="T1049">
        <v>452.01007182799799</v>
      </c>
      <c r="U1049">
        <v>389.77927216635499</v>
      </c>
      <c r="V1049">
        <v>366.83048132446999</v>
      </c>
      <c r="W1049">
        <v>363.11389823895001</v>
      </c>
      <c r="X1049">
        <v>358.528183740636</v>
      </c>
      <c r="Y1049">
        <v>349.17137183669399</v>
      </c>
      <c r="Z1049">
        <v>349.148230411942</v>
      </c>
      <c r="AA1049">
        <v>357.47774214355098</v>
      </c>
      <c r="AB1049">
        <v>358.888890739347</v>
      </c>
      <c r="AC1049">
        <v>361.71614257364098</v>
      </c>
      <c r="AD1049">
        <v>360.98433335190998</v>
      </c>
      <c r="AE1049">
        <v>360.32348042469698</v>
      </c>
      <c r="AF1049">
        <v>375.40892732185301</v>
      </c>
      <c r="AG1049">
        <v>394.449503975163</v>
      </c>
      <c r="AH1049">
        <v>427.48320153492801</v>
      </c>
      <c r="AI1049">
        <v>463.74739264290997</v>
      </c>
      <c r="AJ1049">
        <v>499.97291379625102</v>
      </c>
      <c r="AK1049">
        <v>455.85960165623902</v>
      </c>
      <c r="AL1049">
        <v>351.19987326995903</v>
      </c>
      <c r="AM1049">
        <v>342.003229599164</v>
      </c>
      <c r="AN1049">
        <v>332.94138511907101</v>
      </c>
      <c r="AO1049">
        <v>334.58706322427201</v>
      </c>
      <c r="AP1049">
        <v>332.72256820291102</v>
      </c>
      <c r="AQ1049">
        <v>339.210621077768</v>
      </c>
      <c r="AR1049">
        <v>336.491136346107</v>
      </c>
      <c r="AS1049">
        <v>331.70103688410302</v>
      </c>
      <c r="AT1049">
        <v>333.21685529649102</v>
      </c>
      <c r="AU1049">
        <v>330.84004311393898</v>
      </c>
      <c r="AV1049">
        <v>339.003020913434</v>
      </c>
      <c r="AW1049">
        <v>326.31332632454598</v>
      </c>
      <c r="AX1049">
        <v>340.52966878146998</v>
      </c>
      <c r="AY1049">
        <v>335.40710544354602</v>
      </c>
      <c r="AZ1049">
        <v>332.87899905281898</v>
      </c>
      <c r="BA1049">
        <v>334.67657055124801</v>
      </c>
      <c r="BB1049">
        <v>341.78647233107398</v>
      </c>
      <c r="BC1049">
        <v>341.370727923679</v>
      </c>
      <c r="BD1049">
        <v>385.95381926382203</v>
      </c>
      <c r="BE1049">
        <v>464.84788150866501</v>
      </c>
      <c r="BF1049">
        <v>536.39185289264697</v>
      </c>
      <c r="BG1049">
        <v>607.703047456734</v>
      </c>
      <c r="BH1049">
        <v>644.11313631484904</v>
      </c>
      <c r="BI1049">
        <v>593.06292701368102</v>
      </c>
      <c r="BJ1049">
        <v>604.66219955542601</v>
      </c>
      <c r="BK1049">
        <v>574.93364799906999</v>
      </c>
      <c r="BL1049">
        <v>561.43352411829198</v>
      </c>
      <c r="BM1049">
        <v>549.60069082605105</v>
      </c>
      <c r="BN1049">
        <v>532.55518314208098</v>
      </c>
      <c r="BO1049">
        <v>406.493133461127</v>
      </c>
      <c r="BP1049">
        <v>362.62822168264199</v>
      </c>
      <c r="BQ1049">
        <v>372.10067515808697</v>
      </c>
      <c r="BR1049">
        <v>372.18013577174497</v>
      </c>
      <c r="BS1049">
        <v>347.328963372457</v>
      </c>
      <c r="BT1049">
        <v>350.54519258444799</v>
      </c>
      <c r="BU1049">
        <v>334.70645447785301</v>
      </c>
      <c r="BV1049">
        <v>347.54716466465402</v>
      </c>
      <c r="BW1049">
        <v>335.69612076353098</v>
      </c>
      <c r="BX1049">
        <v>335.34549628012502</v>
      </c>
      <c r="BY1049">
        <v>334.33136055303902</v>
      </c>
      <c r="BZ1049">
        <v>328.41900737237501</v>
      </c>
      <c r="CA1049">
        <v>324.189721449486</v>
      </c>
      <c r="CB1049">
        <v>327.62594648550203</v>
      </c>
      <c r="CC1049">
        <v>325.60646510151599</v>
      </c>
      <c r="CD1049">
        <v>330.96669731650798</v>
      </c>
    </row>
    <row r="1050" spans="1:82" x14ac:dyDescent="0.25">
      <c r="A1050">
        <v>251.855807743658</v>
      </c>
      <c r="B1050">
        <v>329.805629352783</v>
      </c>
      <c r="C1050">
        <v>317.21055345950498</v>
      </c>
      <c r="D1050">
        <v>334.984461545089</v>
      </c>
      <c r="E1050">
        <v>333.55176296562598</v>
      </c>
      <c r="F1050">
        <v>332.23089401069501</v>
      </c>
      <c r="G1050">
        <v>332.80442498195902</v>
      </c>
      <c r="H1050">
        <v>329.49217191812102</v>
      </c>
      <c r="I1050">
        <v>328.03708803687101</v>
      </c>
      <c r="J1050">
        <v>338.57596422696503</v>
      </c>
      <c r="K1050">
        <v>338.27225755906699</v>
      </c>
      <c r="L1050">
        <v>372.06831033927199</v>
      </c>
      <c r="M1050">
        <v>441.59847243791302</v>
      </c>
      <c r="N1050">
        <v>404.82911833673501</v>
      </c>
      <c r="O1050">
        <v>367.858269023996</v>
      </c>
      <c r="P1050">
        <v>448.425588312049</v>
      </c>
      <c r="Q1050">
        <v>478.77055459545801</v>
      </c>
      <c r="R1050">
        <v>499.12309929175899</v>
      </c>
      <c r="S1050">
        <v>470.464938203759</v>
      </c>
      <c r="T1050">
        <v>442.598106932728</v>
      </c>
      <c r="U1050">
        <v>382.49229182552801</v>
      </c>
      <c r="V1050">
        <v>364.86415547491998</v>
      </c>
      <c r="W1050">
        <v>363.05493348645001</v>
      </c>
      <c r="X1050">
        <v>354.155765811756</v>
      </c>
      <c r="Y1050">
        <v>347.73383226199201</v>
      </c>
      <c r="Z1050">
        <v>346.84830457566801</v>
      </c>
      <c r="AA1050">
        <v>356.54965759007899</v>
      </c>
      <c r="AB1050">
        <v>354.24255127810699</v>
      </c>
      <c r="AC1050">
        <v>361.49262198221197</v>
      </c>
      <c r="AD1050">
        <v>356.95836482775297</v>
      </c>
      <c r="AE1050">
        <v>354.88073009465302</v>
      </c>
      <c r="AF1050">
        <v>369.97134935965602</v>
      </c>
      <c r="AG1050">
        <v>388.85890084948198</v>
      </c>
      <c r="AH1050">
        <v>417.44350644070897</v>
      </c>
      <c r="AI1050">
        <v>449.04261232507798</v>
      </c>
      <c r="AJ1050">
        <v>490.88780700695298</v>
      </c>
      <c r="AK1050">
        <v>442.603770136457</v>
      </c>
      <c r="AL1050">
        <v>346.72797530775398</v>
      </c>
      <c r="AM1050">
        <v>336.266004957098</v>
      </c>
      <c r="AN1050">
        <v>334.20133225058203</v>
      </c>
      <c r="AO1050">
        <v>335.77345709610802</v>
      </c>
      <c r="AP1050">
        <v>332.96781171334101</v>
      </c>
      <c r="AQ1050">
        <v>337.93514254559199</v>
      </c>
      <c r="AR1050">
        <v>337.73354276190798</v>
      </c>
      <c r="AS1050">
        <v>336.18075511075102</v>
      </c>
      <c r="AT1050">
        <v>334.80266410675199</v>
      </c>
      <c r="AU1050">
        <v>328.45260497448299</v>
      </c>
      <c r="AV1050">
        <v>343.617973632678</v>
      </c>
      <c r="AW1050">
        <v>328.235220744804</v>
      </c>
      <c r="AX1050">
        <v>336.787177190443</v>
      </c>
      <c r="AY1050">
        <v>338.02594456707902</v>
      </c>
      <c r="AZ1050">
        <v>335.36492292074303</v>
      </c>
      <c r="BA1050">
        <v>333.21559709176103</v>
      </c>
      <c r="BB1050">
        <v>339.81108671062998</v>
      </c>
      <c r="BC1050">
        <v>342.32322075838601</v>
      </c>
      <c r="BD1050">
        <v>383.92615336726402</v>
      </c>
      <c r="BE1050">
        <v>468.90534618230998</v>
      </c>
      <c r="BF1050">
        <v>543.80691465158895</v>
      </c>
      <c r="BG1050">
        <v>622.38074729657399</v>
      </c>
      <c r="BH1050">
        <v>664.00185176217599</v>
      </c>
      <c r="BI1050">
        <v>618.70595648137203</v>
      </c>
      <c r="BJ1050">
        <v>626.36173746298505</v>
      </c>
      <c r="BK1050">
        <v>587.57546734620996</v>
      </c>
      <c r="BL1050">
        <v>587.19202470682399</v>
      </c>
      <c r="BM1050">
        <v>568.16466723987901</v>
      </c>
      <c r="BN1050">
        <v>554.30662542290895</v>
      </c>
      <c r="BO1050">
        <v>421.43654381305902</v>
      </c>
      <c r="BP1050">
        <v>366.71741814674101</v>
      </c>
      <c r="BQ1050">
        <v>379.352813316121</v>
      </c>
      <c r="BR1050">
        <v>376.66052893883699</v>
      </c>
      <c r="BS1050">
        <v>349.59522418609998</v>
      </c>
      <c r="BT1050">
        <v>351.74403850418503</v>
      </c>
      <c r="BU1050">
        <v>335.20372515583603</v>
      </c>
      <c r="BV1050">
        <v>345.83103973559702</v>
      </c>
      <c r="BW1050">
        <v>337.91965578198801</v>
      </c>
      <c r="BX1050">
        <v>337.03857113742902</v>
      </c>
      <c r="BY1050">
        <v>333.05952224756197</v>
      </c>
      <c r="BZ1050">
        <v>328.57071682218998</v>
      </c>
      <c r="CA1050">
        <v>325.02593862725001</v>
      </c>
      <c r="CB1050">
        <v>327.699325194952</v>
      </c>
      <c r="CC1050">
        <v>331.18469784216097</v>
      </c>
      <c r="CD1050">
        <v>332.014017387276</v>
      </c>
    </row>
    <row r="1051" spans="1:82" x14ac:dyDescent="0.25">
      <c r="A1051">
        <v>252.09612817089399</v>
      </c>
      <c r="B1051">
        <v>334.68630441809898</v>
      </c>
      <c r="C1051">
        <v>316.38579375437598</v>
      </c>
      <c r="D1051">
        <v>333.89879172096698</v>
      </c>
      <c r="E1051">
        <v>335.205408866396</v>
      </c>
      <c r="F1051">
        <v>332.46730112564398</v>
      </c>
      <c r="G1051">
        <v>335.313530835059</v>
      </c>
      <c r="H1051">
        <v>330.97763629362998</v>
      </c>
      <c r="I1051">
        <v>330.275387911069</v>
      </c>
      <c r="J1051">
        <v>338.88951109478398</v>
      </c>
      <c r="K1051">
        <v>337.11532241831401</v>
      </c>
      <c r="L1051">
        <v>373.099996090481</v>
      </c>
      <c r="M1051">
        <v>441.199508097327</v>
      </c>
      <c r="N1051">
        <v>401.03329924360997</v>
      </c>
      <c r="O1051">
        <v>368.90821900026901</v>
      </c>
      <c r="P1051">
        <v>461.81265611791503</v>
      </c>
      <c r="Q1051">
        <v>495.725833609125</v>
      </c>
      <c r="R1051">
        <v>516.20088809144102</v>
      </c>
      <c r="S1051">
        <v>482.58577261002199</v>
      </c>
      <c r="T1051">
        <v>455.35773410097403</v>
      </c>
      <c r="U1051">
        <v>380.46237108595398</v>
      </c>
      <c r="V1051">
        <v>365.27379699826997</v>
      </c>
      <c r="W1051">
        <v>360.56297129722299</v>
      </c>
      <c r="X1051">
        <v>353.34888491789002</v>
      </c>
      <c r="Y1051">
        <v>346.577328393242</v>
      </c>
      <c r="Z1051">
        <v>343.98834916361199</v>
      </c>
      <c r="AA1051">
        <v>357.75483175421101</v>
      </c>
      <c r="AB1051">
        <v>351.63073860488299</v>
      </c>
      <c r="AC1051">
        <v>362.76189663389499</v>
      </c>
      <c r="AD1051">
        <v>361.25495543444902</v>
      </c>
      <c r="AE1051">
        <v>358.50847340619998</v>
      </c>
      <c r="AF1051">
        <v>374.12183920967101</v>
      </c>
      <c r="AG1051">
        <v>391.03047316511299</v>
      </c>
      <c r="AH1051">
        <v>419.03041816188198</v>
      </c>
      <c r="AI1051">
        <v>460.55473533156299</v>
      </c>
      <c r="AJ1051">
        <v>512.36455526451698</v>
      </c>
      <c r="AK1051">
        <v>455.25043058508999</v>
      </c>
      <c r="AL1051">
        <v>351.39951563622498</v>
      </c>
      <c r="AM1051">
        <v>334.07248469174999</v>
      </c>
      <c r="AN1051">
        <v>341.84777079185</v>
      </c>
      <c r="AO1051">
        <v>338.24948736301297</v>
      </c>
      <c r="AP1051">
        <v>332.38849607874198</v>
      </c>
      <c r="AQ1051">
        <v>338.22745734934102</v>
      </c>
      <c r="AR1051">
        <v>341.02181616428999</v>
      </c>
      <c r="AS1051">
        <v>338.18684592279402</v>
      </c>
      <c r="AT1051">
        <v>340.89317544764901</v>
      </c>
      <c r="AU1051">
        <v>333.71391889075198</v>
      </c>
      <c r="AV1051">
        <v>341.087900679852</v>
      </c>
      <c r="AW1051">
        <v>327.12567438561302</v>
      </c>
      <c r="AX1051">
        <v>337.310332360237</v>
      </c>
      <c r="AY1051">
        <v>340.41291381798499</v>
      </c>
      <c r="AZ1051">
        <v>336.24626443214299</v>
      </c>
      <c r="BA1051">
        <v>332.61511909711697</v>
      </c>
      <c r="BB1051">
        <v>342.38482938070803</v>
      </c>
      <c r="BC1051">
        <v>348.73159513874299</v>
      </c>
      <c r="BD1051">
        <v>392.43892143354901</v>
      </c>
      <c r="BE1051">
        <v>473.71094978512798</v>
      </c>
      <c r="BF1051">
        <v>542.41343746745099</v>
      </c>
      <c r="BG1051">
        <v>632.95061732540296</v>
      </c>
      <c r="BH1051">
        <v>672.49440313847094</v>
      </c>
      <c r="BI1051">
        <v>636.50884786781603</v>
      </c>
      <c r="BJ1051">
        <v>643.75908789217101</v>
      </c>
      <c r="BK1051">
        <v>610.28695472508605</v>
      </c>
      <c r="BL1051">
        <v>602.47474707159904</v>
      </c>
      <c r="BM1051">
        <v>579.34589954330102</v>
      </c>
      <c r="BN1051">
        <v>564.58385037071696</v>
      </c>
      <c r="BO1051">
        <v>433.18726987172499</v>
      </c>
      <c r="BP1051">
        <v>371.07105827870203</v>
      </c>
      <c r="BQ1051">
        <v>378.94096467662399</v>
      </c>
      <c r="BR1051">
        <v>384.18129529425698</v>
      </c>
      <c r="BS1051">
        <v>350.59504727066098</v>
      </c>
      <c r="BT1051">
        <v>345.15392518884101</v>
      </c>
      <c r="BU1051">
        <v>335.11014856496001</v>
      </c>
      <c r="BV1051">
        <v>350.72778442285301</v>
      </c>
      <c r="BW1051">
        <v>336.89370650507698</v>
      </c>
      <c r="BX1051">
        <v>331.79604173172299</v>
      </c>
      <c r="BY1051">
        <v>333.93819336401998</v>
      </c>
      <c r="BZ1051">
        <v>333.38114458702699</v>
      </c>
      <c r="CA1051">
        <v>328.413400191525</v>
      </c>
      <c r="CB1051">
        <v>333.13325199566998</v>
      </c>
      <c r="CC1051">
        <v>329.24213816580601</v>
      </c>
      <c r="CD1051">
        <v>329.10084717792199</v>
      </c>
    </row>
    <row r="1052" spans="1:82" x14ac:dyDescent="0.25">
      <c r="A1052">
        <v>252.33644859813</v>
      </c>
      <c r="B1052">
        <v>335.36574710408701</v>
      </c>
      <c r="C1052">
        <v>315.473169053292</v>
      </c>
      <c r="D1052">
        <v>333.09270701759698</v>
      </c>
      <c r="E1052">
        <v>335.818315768547</v>
      </c>
      <c r="F1052">
        <v>333.38338613568902</v>
      </c>
      <c r="G1052">
        <v>336.30824519031302</v>
      </c>
      <c r="H1052">
        <v>329.58219970162401</v>
      </c>
      <c r="I1052">
        <v>332.55641687973099</v>
      </c>
      <c r="J1052">
        <v>339.18786133024003</v>
      </c>
      <c r="K1052">
        <v>336.51355923167102</v>
      </c>
      <c r="L1052">
        <v>376.39090283038701</v>
      </c>
      <c r="M1052">
        <v>441.35771806956302</v>
      </c>
      <c r="N1052">
        <v>405.13726026977997</v>
      </c>
      <c r="O1052">
        <v>370.92480230356898</v>
      </c>
      <c r="P1052">
        <v>483.28479185917303</v>
      </c>
      <c r="Q1052">
        <v>519.22186096817097</v>
      </c>
      <c r="R1052">
        <v>537.99513946282798</v>
      </c>
      <c r="S1052">
        <v>503.58241727145497</v>
      </c>
      <c r="T1052">
        <v>469.55903771053602</v>
      </c>
      <c r="U1052">
        <v>383.15777228989998</v>
      </c>
      <c r="V1052">
        <v>369.39549331910899</v>
      </c>
      <c r="W1052">
        <v>362.130514960548</v>
      </c>
      <c r="X1052">
        <v>352.931609317084</v>
      </c>
      <c r="Y1052">
        <v>349.290482620538</v>
      </c>
      <c r="Z1052">
        <v>344.32845459071399</v>
      </c>
      <c r="AA1052">
        <v>359.84390139066102</v>
      </c>
      <c r="AB1052">
        <v>350.151625466631</v>
      </c>
      <c r="AC1052">
        <v>367.04875353775799</v>
      </c>
      <c r="AD1052">
        <v>364.61271382532499</v>
      </c>
      <c r="AE1052">
        <v>360.64533165388599</v>
      </c>
      <c r="AF1052">
        <v>376.15809843395402</v>
      </c>
      <c r="AG1052">
        <v>394.83532899501802</v>
      </c>
      <c r="AH1052">
        <v>422.91096378361499</v>
      </c>
      <c r="AI1052">
        <v>471.08064695861799</v>
      </c>
      <c r="AJ1052">
        <v>535.26793247340902</v>
      </c>
      <c r="AK1052">
        <v>472.326997359453</v>
      </c>
      <c r="AL1052">
        <v>352.88149506416801</v>
      </c>
      <c r="AM1052">
        <v>336.13188873496301</v>
      </c>
      <c r="AN1052">
        <v>344.32878598458097</v>
      </c>
      <c r="AO1052">
        <v>337.53201425657699</v>
      </c>
      <c r="AP1052">
        <v>332.73999110184099</v>
      </c>
      <c r="AQ1052">
        <v>338.75657632191201</v>
      </c>
      <c r="AR1052">
        <v>341.950873441299</v>
      </c>
      <c r="AS1052">
        <v>338.78972494412801</v>
      </c>
      <c r="AT1052">
        <v>339.98222993501997</v>
      </c>
      <c r="AU1052">
        <v>333.22273225271698</v>
      </c>
      <c r="AV1052">
        <v>337.54532999741298</v>
      </c>
      <c r="AW1052">
        <v>326.85399660667701</v>
      </c>
      <c r="AX1052">
        <v>336.34753537932397</v>
      </c>
      <c r="AY1052">
        <v>337.63141543956903</v>
      </c>
      <c r="AZ1052">
        <v>337.79152031855199</v>
      </c>
      <c r="BA1052">
        <v>333.71234010478503</v>
      </c>
      <c r="BB1052">
        <v>342.80379889093399</v>
      </c>
      <c r="BC1052">
        <v>352.05114836589098</v>
      </c>
      <c r="BD1052">
        <v>398.25257345450501</v>
      </c>
      <c r="BE1052">
        <v>479.07821967524501</v>
      </c>
      <c r="BF1052">
        <v>548.50919946088902</v>
      </c>
      <c r="BG1052">
        <v>644.83171432104905</v>
      </c>
      <c r="BH1052">
        <v>684.94338832572498</v>
      </c>
      <c r="BI1052">
        <v>652.97872192662896</v>
      </c>
      <c r="BJ1052">
        <v>661.65147942387898</v>
      </c>
      <c r="BK1052">
        <v>633.29370087269695</v>
      </c>
      <c r="BL1052">
        <v>620.69864496237994</v>
      </c>
      <c r="BM1052">
        <v>592.92772077861196</v>
      </c>
      <c r="BN1052">
        <v>579.476239309633</v>
      </c>
      <c r="BO1052">
        <v>443.68019431464899</v>
      </c>
      <c r="BP1052">
        <v>377.84048027304698</v>
      </c>
      <c r="BQ1052">
        <v>381.88708821842602</v>
      </c>
      <c r="BR1052">
        <v>394.19670345861601</v>
      </c>
      <c r="BS1052">
        <v>351.86957504506398</v>
      </c>
      <c r="BT1052">
        <v>345.50516358299598</v>
      </c>
      <c r="BU1052">
        <v>335.99737751977898</v>
      </c>
      <c r="BV1052">
        <v>354.143283953045</v>
      </c>
      <c r="BW1052">
        <v>336.57193606322198</v>
      </c>
      <c r="BX1052">
        <v>330.21108154997597</v>
      </c>
      <c r="BY1052">
        <v>334.83041749851202</v>
      </c>
      <c r="BZ1052">
        <v>335.82469061632901</v>
      </c>
      <c r="CA1052">
        <v>329.24534803117098</v>
      </c>
      <c r="CB1052">
        <v>334.55930494222002</v>
      </c>
      <c r="CC1052">
        <v>330.68562254773701</v>
      </c>
      <c r="CD1052">
        <v>329.11501437241202</v>
      </c>
    </row>
    <row r="1053" spans="1:82" x14ac:dyDescent="0.25">
      <c r="A1053">
        <v>252.57676902536701</v>
      </c>
      <c r="B1053">
        <v>336.36712148832999</v>
      </c>
      <c r="C1053">
        <v>316.27544154841399</v>
      </c>
      <c r="D1053">
        <v>333.24339224863797</v>
      </c>
      <c r="E1053">
        <v>338.73355682375598</v>
      </c>
      <c r="F1053">
        <v>333.94483711059399</v>
      </c>
      <c r="G1053">
        <v>338.482476741016</v>
      </c>
      <c r="H1053">
        <v>329.34786023194198</v>
      </c>
      <c r="I1053">
        <v>334.13952800340201</v>
      </c>
      <c r="J1053">
        <v>338.22277994325998</v>
      </c>
      <c r="K1053">
        <v>336.54376240793101</v>
      </c>
      <c r="L1053">
        <v>383.44626216934302</v>
      </c>
      <c r="M1053">
        <v>438.314514072799</v>
      </c>
      <c r="N1053">
        <v>408.765565004569</v>
      </c>
      <c r="O1053">
        <v>373.40949386059998</v>
      </c>
      <c r="P1053">
        <v>504.92579570477898</v>
      </c>
      <c r="Q1053">
        <v>545.49888330322995</v>
      </c>
      <c r="R1053">
        <v>555.33519504092806</v>
      </c>
      <c r="S1053">
        <v>513.73911561292095</v>
      </c>
      <c r="T1053">
        <v>464.20906107069101</v>
      </c>
      <c r="U1053">
        <v>374.78579999119802</v>
      </c>
      <c r="V1053">
        <v>371.67863204622302</v>
      </c>
      <c r="W1053">
        <v>363.24367892917002</v>
      </c>
      <c r="X1053">
        <v>352.15304739665498</v>
      </c>
      <c r="Y1053">
        <v>352.955607088313</v>
      </c>
      <c r="Z1053">
        <v>344.63772261492602</v>
      </c>
      <c r="AA1053">
        <v>359.78843333399101</v>
      </c>
      <c r="AB1053">
        <v>349.82846854183703</v>
      </c>
      <c r="AC1053">
        <v>367.619278804185</v>
      </c>
      <c r="AD1053">
        <v>364.73352390368501</v>
      </c>
      <c r="AE1053">
        <v>359.00552951668197</v>
      </c>
      <c r="AF1053">
        <v>369.63543577505499</v>
      </c>
      <c r="AG1053">
        <v>388.97318362682199</v>
      </c>
      <c r="AH1053">
        <v>408.46147787639501</v>
      </c>
      <c r="AI1053">
        <v>456.73088223262403</v>
      </c>
      <c r="AJ1053">
        <v>521.376738496705</v>
      </c>
      <c r="AK1053">
        <v>460.39514444109301</v>
      </c>
      <c r="AL1053">
        <v>352.223263053474</v>
      </c>
      <c r="AM1053">
        <v>339.369635962676</v>
      </c>
      <c r="AN1053">
        <v>346.26245745493299</v>
      </c>
      <c r="AO1053">
        <v>336.45287210446298</v>
      </c>
      <c r="AP1053">
        <v>331.60467468440697</v>
      </c>
      <c r="AQ1053">
        <v>339.45117927563598</v>
      </c>
      <c r="AR1053">
        <v>341.750884118984</v>
      </c>
      <c r="AS1053">
        <v>340.10295323436202</v>
      </c>
      <c r="AT1053">
        <v>334.50562776503</v>
      </c>
      <c r="AU1053">
        <v>331.84976419227303</v>
      </c>
      <c r="AV1053">
        <v>335.59512798691401</v>
      </c>
      <c r="AW1053">
        <v>330.12343131627398</v>
      </c>
      <c r="AX1053">
        <v>337.21774274747401</v>
      </c>
      <c r="AY1053">
        <v>334.65027540600602</v>
      </c>
      <c r="AZ1053">
        <v>342.93918778240402</v>
      </c>
      <c r="BA1053">
        <v>337.84153836363799</v>
      </c>
      <c r="BB1053">
        <v>339.10078437837302</v>
      </c>
      <c r="BC1053">
        <v>351.26438561935697</v>
      </c>
      <c r="BD1053">
        <v>402.58377249754199</v>
      </c>
      <c r="BE1053">
        <v>480.07021981539702</v>
      </c>
      <c r="BF1053">
        <v>552.89218772708705</v>
      </c>
      <c r="BG1053">
        <v>649.21312178997402</v>
      </c>
      <c r="BH1053">
        <v>699.97662631099604</v>
      </c>
      <c r="BI1053">
        <v>659.06360841298999</v>
      </c>
      <c r="BJ1053">
        <v>678.21461852391303</v>
      </c>
      <c r="BK1053">
        <v>655.53957621335996</v>
      </c>
      <c r="BL1053">
        <v>635.055261227389</v>
      </c>
      <c r="BM1053">
        <v>610.00435184902994</v>
      </c>
      <c r="BN1053">
        <v>592.96225933135997</v>
      </c>
      <c r="BO1053">
        <v>456.832778334902</v>
      </c>
      <c r="BP1053">
        <v>388.19035389412699</v>
      </c>
      <c r="BQ1053">
        <v>384.60735717144701</v>
      </c>
      <c r="BR1053">
        <v>407.83359701066797</v>
      </c>
      <c r="BS1053">
        <v>355.48467467669502</v>
      </c>
      <c r="BT1053">
        <v>348.90713313689201</v>
      </c>
      <c r="BU1053">
        <v>339.76166563858197</v>
      </c>
      <c r="BV1053">
        <v>357.45936425482103</v>
      </c>
      <c r="BW1053">
        <v>339.48255270186797</v>
      </c>
      <c r="BX1053">
        <v>330.65346332634101</v>
      </c>
      <c r="BY1053">
        <v>335.79045343340903</v>
      </c>
      <c r="BZ1053">
        <v>337.814991454633</v>
      </c>
      <c r="CA1053">
        <v>332.51707181908</v>
      </c>
      <c r="CB1053">
        <v>335.436869337183</v>
      </c>
      <c r="CC1053">
        <v>331.97347890791798</v>
      </c>
      <c r="CD1053">
        <v>331.74268510311799</v>
      </c>
    </row>
    <row r="1054" spans="1:82" x14ac:dyDescent="0.25">
      <c r="A1054">
        <v>252.817089452603</v>
      </c>
      <c r="B1054">
        <v>338.9226653229</v>
      </c>
      <c r="C1054">
        <v>315.18938504613101</v>
      </c>
      <c r="D1054">
        <v>329.269822474318</v>
      </c>
      <c r="E1054">
        <v>337.28329948969099</v>
      </c>
      <c r="F1054">
        <v>337.51719143994598</v>
      </c>
      <c r="G1054">
        <v>340.41968240129199</v>
      </c>
      <c r="H1054">
        <v>330.09750821468799</v>
      </c>
      <c r="I1054">
        <v>337.89909643056899</v>
      </c>
      <c r="J1054">
        <v>334.25346824737898</v>
      </c>
      <c r="K1054">
        <v>335.35233148300603</v>
      </c>
      <c r="L1054">
        <v>381.92084568616298</v>
      </c>
      <c r="M1054">
        <v>436.58540201677999</v>
      </c>
      <c r="N1054">
        <v>404.34250865318103</v>
      </c>
      <c r="O1054">
        <v>376.06727314699702</v>
      </c>
      <c r="P1054">
        <v>491.14182464396703</v>
      </c>
      <c r="Q1054">
        <v>528.927383642785</v>
      </c>
      <c r="R1054">
        <v>539.92053304344597</v>
      </c>
      <c r="S1054">
        <v>495.97544093280402</v>
      </c>
      <c r="T1054">
        <v>446.86558568797199</v>
      </c>
      <c r="U1054">
        <v>368.23287061273402</v>
      </c>
      <c r="V1054">
        <v>366.43833075896998</v>
      </c>
      <c r="W1054">
        <v>357.14251854591498</v>
      </c>
      <c r="X1054">
        <v>352.28462414991498</v>
      </c>
      <c r="Y1054">
        <v>353.63448793585002</v>
      </c>
      <c r="Z1054">
        <v>347.89598610478703</v>
      </c>
      <c r="AA1054">
        <v>359.96692205546799</v>
      </c>
      <c r="AB1054">
        <v>353.81122187941202</v>
      </c>
      <c r="AC1054">
        <v>364.04149168029801</v>
      </c>
      <c r="AD1054">
        <v>358.79062985041298</v>
      </c>
      <c r="AE1054">
        <v>359.14160109570901</v>
      </c>
      <c r="AF1054">
        <v>362.38700179877401</v>
      </c>
      <c r="AG1054">
        <v>380.94072574918403</v>
      </c>
      <c r="AH1054">
        <v>398.34497187984402</v>
      </c>
      <c r="AI1054">
        <v>441.02591318447702</v>
      </c>
      <c r="AJ1054">
        <v>499.17573136046599</v>
      </c>
      <c r="AK1054">
        <v>451.20371609913099</v>
      </c>
      <c r="AL1054">
        <v>354.19627989708499</v>
      </c>
      <c r="AM1054">
        <v>338.41730892497901</v>
      </c>
      <c r="AN1054">
        <v>343.48411227053202</v>
      </c>
      <c r="AO1054">
        <v>335.77058824548601</v>
      </c>
      <c r="AP1054">
        <v>332.84119508278798</v>
      </c>
      <c r="AQ1054">
        <v>333.52459850150302</v>
      </c>
      <c r="AR1054">
        <v>337.39326467284297</v>
      </c>
      <c r="AS1054">
        <v>338.00509041809801</v>
      </c>
      <c r="AT1054">
        <v>333.90504033671903</v>
      </c>
      <c r="AU1054">
        <v>329.54045748020502</v>
      </c>
      <c r="AV1054">
        <v>337.009556207223</v>
      </c>
      <c r="AW1054">
        <v>331.48060987148102</v>
      </c>
      <c r="AX1054">
        <v>339.61548708824699</v>
      </c>
      <c r="AY1054">
        <v>332.85577342083599</v>
      </c>
      <c r="AZ1054">
        <v>341.71130234648098</v>
      </c>
      <c r="BA1054">
        <v>340.41754010558202</v>
      </c>
      <c r="BB1054">
        <v>340.46880617929997</v>
      </c>
      <c r="BC1054">
        <v>357.67211802005397</v>
      </c>
      <c r="BD1054">
        <v>403.87514865789598</v>
      </c>
      <c r="BE1054">
        <v>477.65312560627001</v>
      </c>
      <c r="BF1054">
        <v>548.59294447815898</v>
      </c>
      <c r="BG1054">
        <v>645.30560415866796</v>
      </c>
      <c r="BH1054">
        <v>708.81924892444897</v>
      </c>
      <c r="BI1054">
        <v>672.65806681580204</v>
      </c>
      <c r="BJ1054">
        <v>688.64379167702396</v>
      </c>
      <c r="BK1054">
        <v>665.21506591859395</v>
      </c>
      <c r="BL1054">
        <v>645.044096162865</v>
      </c>
      <c r="BM1054">
        <v>618.43997896716405</v>
      </c>
      <c r="BN1054">
        <v>601.37901797353197</v>
      </c>
      <c r="BO1054">
        <v>465.49252045461498</v>
      </c>
      <c r="BP1054">
        <v>396.60617727681301</v>
      </c>
      <c r="BQ1054">
        <v>381.794971723635</v>
      </c>
      <c r="BR1054">
        <v>419.40096616689499</v>
      </c>
      <c r="BS1054">
        <v>357.81471177356099</v>
      </c>
      <c r="BT1054">
        <v>348.01597413490401</v>
      </c>
      <c r="BU1054">
        <v>338.77896405533301</v>
      </c>
      <c r="BV1054">
        <v>354.67462152705599</v>
      </c>
      <c r="BW1054">
        <v>340.21519252700102</v>
      </c>
      <c r="BX1054">
        <v>328.06294025283398</v>
      </c>
      <c r="BY1054">
        <v>337.160975685165</v>
      </c>
      <c r="BZ1054">
        <v>335.12452122588797</v>
      </c>
      <c r="CA1054">
        <v>334.03190527381798</v>
      </c>
      <c r="CB1054">
        <v>335.93446169796999</v>
      </c>
      <c r="CC1054">
        <v>335.13750384309901</v>
      </c>
      <c r="CD1054">
        <v>334.50249991697899</v>
      </c>
    </row>
    <row r="1055" spans="1:82" x14ac:dyDescent="0.25">
      <c r="A1055">
        <v>253.05740987983901</v>
      </c>
      <c r="B1055">
        <v>337.00985546551402</v>
      </c>
      <c r="C1055">
        <v>321.42124574772299</v>
      </c>
      <c r="D1055">
        <v>330.53150955698698</v>
      </c>
      <c r="E1055">
        <v>334.26726039819198</v>
      </c>
      <c r="F1055">
        <v>339.94246860450897</v>
      </c>
      <c r="G1055">
        <v>341.02521550016002</v>
      </c>
      <c r="H1055">
        <v>336.52906354033098</v>
      </c>
      <c r="I1055">
        <v>341.92392900626299</v>
      </c>
      <c r="J1055">
        <v>329.22593245818302</v>
      </c>
      <c r="K1055">
        <v>330.47853049265598</v>
      </c>
      <c r="L1055">
        <v>383.25582658906598</v>
      </c>
      <c r="M1055">
        <v>430.39953689222699</v>
      </c>
      <c r="N1055">
        <v>405.06449003595202</v>
      </c>
      <c r="O1055">
        <v>371.84377724362702</v>
      </c>
      <c r="P1055">
        <v>481.17695739391701</v>
      </c>
      <c r="Q1055">
        <v>518.29043259962702</v>
      </c>
      <c r="R1055">
        <v>524.06150402998105</v>
      </c>
      <c r="S1055">
        <v>489.636694297269</v>
      </c>
      <c r="T1055">
        <v>433.39176353773303</v>
      </c>
      <c r="U1055">
        <v>363.61895810547799</v>
      </c>
      <c r="V1055">
        <v>366.55028553157803</v>
      </c>
      <c r="W1055">
        <v>354.16583117282897</v>
      </c>
      <c r="X1055">
        <v>356.38492790507001</v>
      </c>
      <c r="Y1055">
        <v>352.11453076531899</v>
      </c>
      <c r="Z1055">
        <v>342.34796631241301</v>
      </c>
      <c r="AA1055">
        <v>355.065230786477</v>
      </c>
      <c r="AB1055">
        <v>357.21029403898598</v>
      </c>
      <c r="AC1055">
        <v>358.22576889886102</v>
      </c>
      <c r="AD1055">
        <v>353.56785455277901</v>
      </c>
      <c r="AE1055">
        <v>360.187028143514</v>
      </c>
      <c r="AF1055">
        <v>364.17207813869499</v>
      </c>
      <c r="AG1055">
        <v>372.19240265911998</v>
      </c>
      <c r="AH1055">
        <v>387.63924397028597</v>
      </c>
      <c r="AI1055">
        <v>434.379870442016</v>
      </c>
      <c r="AJ1055">
        <v>477.352338071014</v>
      </c>
      <c r="AK1055">
        <v>444.03062558300201</v>
      </c>
      <c r="AL1055">
        <v>353.34131584626999</v>
      </c>
      <c r="AM1055">
        <v>341.61614515028901</v>
      </c>
      <c r="AN1055">
        <v>344.76189962337702</v>
      </c>
      <c r="AO1055">
        <v>333.28547702239399</v>
      </c>
      <c r="AP1055">
        <v>331.42752384915798</v>
      </c>
      <c r="AQ1055">
        <v>334.77130832530798</v>
      </c>
      <c r="AR1055">
        <v>336.97824242273498</v>
      </c>
      <c r="AS1055">
        <v>337.64241735815398</v>
      </c>
      <c r="AT1055">
        <v>342.03409304374401</v>
      </c>
      <c r="AU1055">
        <v>329.90396894655402</v>
      </c>
      <c r="AV1055">
        <v>332.70315398634398</v>
      </c>
      <c r="AW1055">
        <v>330.09514803455698</v>
      </c>
      <c r="AX1055">
        <v>343.94844659917999</v>
      </c>
      <c r="AY1055">
        <v>333.27877899618801</v>
      </c>
      <c r="AZ1055">
        <v>341.75020700540102</v>
      </c>
      <c r="BA1055">
        <v>342.05171458766</v>
      </c>
      <c r="BB1055">
        <v>341.58827234566201</v>
      </c>
      <c r="BC1055">
        <v>354.66082414720597</v>
      </c>
      <c r="BD1055">
        <v>406.313175982367</v>
      </c>
      <c r="BE1055">
        <v>478.13649776419101</v>
      </c>
      <c r="BF1055">
        <v>542.36205158866198</v>
      </c>
      <c r="BG1055">
        <v>646.36539676001098</v>
      </c>
      <c r="BH1055">
        <v>708.84814064304601</v>
      </c>
      <c r="BI1055">
        <v>683.04710996556901</v>
      </c>
      <c r="BJ1055">
        <v>698.85331147468196</v>
      </c>
      <c r="BK1055">
        <v>680.48253477367905</v>
      </c>
      <c r="BL1055">
        <v>653.630243197249</v>
      </c>
      <c r="BM1055">
        <v>621.10774185631601</v>
      </c>
      <c r="BN1055">
        <v>610.15687444949401</v>
      </c>
      <c r="BO1055">
        <v>475.46262016092601</v>
      </c>
      <c r="BP1055">
        <v>405.888966883916</v>
      </c>
      <c r="BQ1055">
        <v>380.16392385613398</v>
      </c>
      <c r="BR1055">
        <v>429.21202751414398</v>
      </c>
      <c r="BS1055">
        <v>360.831634450293</v>
      </c>
      <c r="BT1055">
        <v>346.263742271387</v>
      </c>
      <c r="BU1055">
        <v>340.110313596899</v>
      </c>
      <c r="BV1055">
        <v>354.45713963180799</v>
      </c>
      <c r="BW1055">
        <v>337.772633265119</v>
      </c>
      <c r="BX1055">
        <v>328.79763836258701</v>
      </c>
      <c r="BY1055">
        <v>337.634872304189</v>
      </c>
      <c r="BZ1055">
        <v>333.72346434595897</v>
      </c>
      <c r="CA1055">
        <v>336.27378033147397</v>
      </c>
      <c r="CB1055">
        <v>339.44357054511499</v>
      </c>
      <c r="CC1055">
        <v>336.30940218729899</v>
      </c>
      <c r="CD1055">
        <v>337.63116522400298</v>
      </c>
    </row>
    <row r="1056" spans="1:82" x14ac:dyDescent="0.25">
      <c r="A1056">
        <v>253.29773030707599</v>
      </c>
      <c r="B1056">
        <v>333.92869037402198</v>
      </c>
      <c r="C1056">
        <v>319.88987163224499</v>
      </c>
      <c r="D1056">
        <v>330.969548015599</v>
      </c>
      <c r="E1056">
        <v>333.36897704269097</v>
      </c>
      <c r="F1056">
        <v>336.95385158123997</v>
      </c>
      <c r="G1056">
        <v>340.17615578587498</v>
      </c>
      <c r="H1056">
        <v>338.48758964170798</v>
      </c>
      <c r="I1056">
        <v>340.35594701356399</v>
      </c>
      <c r="J1056">
        <v>329.74366482735797</v>
      </c>
      <c r="K1056">
        <v>332.54411410180199</v>
      </c>
      <c r="L1056">
        <v>385.07567750058797</v>
      </c>
      <c r="M1056">
        <v>430.62158224356</v>
      </c>
      <c r="N1056">
        <v>410.85597930779198</v>
      </c>
      <c r="O1056">
        <v>376.02708722061902</v>
      </c>
      <c r="P1056">
        <v>494.796937814567</v>
      </c>
      <c r="Q1056">
        <v>532.56944554245797</v>
      </c>
      <c r="R1056">
        <v>529.06846248720899</v>
      </c>
      <c r="S1056">
        <v>505.78029838563401</v>
      </c>
      <c r="T1056">
        <v>439.17645362176597</v>
      </c>
      <c r="U1056">
        <v>362.77818035139001</v>
      </c>
      <c r="V1056">
        <v>366.78003294454498</v>
      </c>
      <c r="W1056">
        <v>355.48345021411598</v>
      </c>
      <c r="X1056">
        <v>355.477272037087</v>
      </c>
      <c r="Y1056">
        <v>353.7909878003</v>
      </c>
      <c r="Z1056">
        <v>343.73659212345098</v>
      </c>
      <c r="AA1056">
        <v>351.11243393017497</v>
      </c>
      <c r="AB1056">
        <v>355.595352698532</v>
      </c>
      <c r="AC1056">
        <v>356.76729461711699</v>
      </c>
      <c r="AD1056">
        <v>352.826050325582</v>
      </c>
      <c r="AE1056">
        <v>357.22596590918897</v>
      </c>
      <c r="AF1056">
        <v>363.83034772389402</v>
      </c>
      <c r="AG1056">
        <v>367.89506422995601</v>
      </c>
      <c r="AH1056">
        <v>387.38840015006701</v>
      </c>
      <c r="AI1056">
        <v>439.74404613798202</v>
      </c>
      <c r="AJ1056">
        <v>486.05696323298503</v>
      </c>
      <c r="AK1056">
        <v>456.48875628753098</v>
      </c>
      <c r="AL1056">
        <v>359.96836597555699</v>
      </c>
      <c r="AM1056">
        <v>343.49461399264402</v>
      </c>
      <c r="AN1056">
        <v>339.833341327379</v>
      </c>
      <c r="AO1056">
        <v>331.49091207254799</v>
      </c>
      <c r="AP1056">
        <v>327.89988590407899</v>
      </c>
      <c r="AQ1056">
        <v>335.81191405527801</v>
      </c>
      <c r="AR1056">
        <v>335.12802169797499</v>
      </c>
      <c r="AS1056">
        <v>335.27927698001901</v>
      </c>
      <c r="AT1056">
        <v>341.35997180969599</v>
      </c>
      <c r="AU1056">
        <v>328.43288673953202</v>
      </c>
      <c r="AV1056">
        <v>334.82243546500001</v>
      </c>
      <c r="AW1056">
        <v>326.92189063546903</v>
      </c>
      <c r="AX1056">
        <v>345.73281424827502</v>
      </c>
      <c r="AY1056">
        <v>332.22576065127299</v>
      </c>
      <c r="AZ1056">
        <v>343.62803039786297</v>
      </c>
      <c r="BA1056">
        <v>344.04273666562102</v>
      </c>
      <c r="BB1056">
        <v>341.89672518856798</v>
      </c>
      <c r="BC1056">
        <v>354.29690060320598</v>
      </c>
      <c r="BD1056">
        <v>406.06134170943</v>
      </c>
      <c r="BE1056">
        <v>486.69253938134199</v>
      </c>
      <c r="BF1056">
        <v>545.96393088687603</v>
      </c>
      <c r="BG1056">
        <v>655.17178710931103</v>
      </c>
      <c r="BH1056">
        <v>728.58701416640201</v>
      </c>
      <c r="BI1056">
        <v>708.89169319282701</v>
      </c>
      <c r="BJ1056">
        <v>727.17395917908595</v>
      </c>
      <c r="BK1056">
        <v>712.33303563061895</v>
      </c>
      <c r="BL1056">
        <v>675.44703887993705</v>
      </c>
      <c r="BM1056">
        <v>635.70446626579201</v>
      </c>
      <c r="BN1056">
        <v>632.77565488686196</v>
      </c>
      <c r="BO1056">
        <v>486.26558883395802</v>
      </c>
      <c r="BP1056">
        <v>420.01263804216899</v>
      </c>
      <c r="BQ1056">
        <v>387.66904896698099</v>
      </c>
      <c r="BR1056">
        <v>445.70775193123598</v>
      </c>
      <c r="BS1056">
        <v>362.81862492315798</v>
      </c>
      <c r="BT1056">
        <v>350.89985576966097</v>
      </c>
      <c r="BU1056">
        <v>341.98490635920899</v>
      </c>
      <c r="BV1056">
        <v>356.27872204774701</v>
      </c>
      <c r="BW1056">
        <v>337.76114273259799</v>
      </c>
      <c r="BX1056">
        <v>327.74722749847501</v>
      </c>
      <c r="BY1056">
        <v>336.01190780867398</v>
      </c>
      <c r="BZ1056">
        <v>332.26154326627199</v>
      </c>
      <c r="CA1056">
        <v>334.14686886545798</v>
      </c>
      <c r="CB1056">
        <v>340.65152788707297</v>
      </c>
      <c r="CC1056">
        <v>338.38372144210803</v>
      </c>
      <c r="CD1056">
        <v>341.44661747552601</v>
      </c>
    </row>
    <row r="1057" spans="1:82" x14ac:dyDescent="0.25">
      <c r="A1057">
        <v>253.53805073431201</v>
      </c>
      <c r="B1057">
        <v>332.54269846695701</v>
      </c>
      <c r="C1057">
        <v>320.32607147698201</v>
      </c>
      <c r="D1057">
        <v>331.63070477530903</v>
      </c>
      <c r="E1057">
        <v>333.73060277649103</v>
      </c>
      <c r="F1057">
        <v>334.94550213608898</v>
      </c>
      <c r="G1057">
        <v>339.30643032975303</v>
      </c>
      <c r="H1057">
        <v>337.927627304341</v>
      </c>
      <c r="I1057">
        <v>341.76564268864701</v>
      </c>
      <c r="J1057">
        <v>331.535994085261</v>
      </c>
      <c r="K1057">
        <v>334.68693147893202</v>
      </c>
      <c r="L1057">
        <v>389.77576030602199</v>
      </c>
      <c r="M1057">
        <v>432.21519414689999</v>
      </c>
      <c r="N1057">
        <v>412.50417222286598</v>
      </c>
      <c r="O1057">
        <v>386.80108341951802</v>
      </c>
      <c r="P1057">
        <v>517.22178149945501</v>
      </c>
      <c r="Q1057">
        <v>551.26702234447896</v>
      </c>
      <c r="R1057">
        <v>545.13406663243597</v>
      </c>
      <c r="S1057">
        <v>521.79221110767401</v>
      </c>
      <c r="T1057">
        <v>439.83772316862098</v>
      </c>
      <c r="U1057">
        <v>366.18742585798498</v>
      </c>
      <c r="V1057">
        <v>362.14666758802002</v>
      </c>
      <c r="W1057">
        <v>357.677454954994</v>
      </c>
      <c r="X1057">
        <v>360.29197964277103</v>
      </c>
      <c r="Y1057">
        <v>353.31720660539497</v>
      </c>
      <c r="Z1057">
        <v>349.181332836987</v>
      </c>
      <c r="AA1057">
        <v>351.695495743251</v>
      </c>
      <c r="AB1057">
        <v>355.36102369098597</v>
      </c>
      <c r="AC1057">
        <v>350.89882749117101</v>
      </c>
      <c r="AD1057">
        <v>353.79194908463501</v>
      </c>
      <c r="AE1057">
        <v>357.69448150941503</v>
      </c>
      <c r="AF1057">
        <v>360.38412233509001</v>
      </c>
      <c r="AG1057">
        <v>367.44896397679202</v>
      </c>
      <c r="AH1057">
        <v>388.332494609881</v>
      </c>
      <c r="AI1057">
        <v>440.96256019449299</v>
      </c>
      <c r="AJ1057">
        <v>487.82783985554403</v>
      </c>
      <c r="AK1057">
        <v>460.73485491885702</v>
      </c>
      <c r="AL1057">
        <v>361.50538618719298</v>
      </c>
      <c r="AM1057">
        <v>346.31621444406898</v>
      </c>
      <c r="AN1057">
        <v>340.11564813445801</v>
      </c>
      <c r="AO1057">
        <v>337.94756018537697</v>
      </c>
      <c r="AP1057">
        <v>327.46220385761399</v>
      </c>
      <c r="AQ1057">
        <v>337.81828851133997</v>
      </c>
      <c r="AR1057">
        <v>334.802793607355</v>
      </c>
      <c r="AS1057">
        <v>334.16351900881102</v>
      </c>
      <c r="AT1057">
        <v>338.80397106799802</v>
      </c>
      <c r="AU1057">
        <v>330.73690492268702</v>
      </c>
      <c r="AV1057">
        <v>340.55647510788901</v>
      </c>
      <c r="AW1057">
        <v>326.105024961298</v>
      </c>
      <c r="AX1057">
        <v>348.06896517876498</v>
      </c>
      <c r="AY1057">
        <v>335.30562586810601</v>
      </c>
      <c r="AZ1057">
        <v>343.35443967925698</v>
      </c>
      <c r="BA1057">
        <v>345.06049112581599</v>
      </c>
      <c r="BB1057">
        <v>345.600561738529</v>
      </c>
      <c r="BC1057">
        <v>352.47476891091299</v>
      </c>
      <c r="BD1057">
        <v>401.70281694018598</v>
      </c>
      <c r="BE1057">
        <v>489.12311733418198</v>
      </c>
      <c r="BF1057">
        <v>547.37987836567902</v>
      </c>
      <c r="BG1057">
        <v>650.61289837233596</v>
      </c>
      <c r="BH1057">
        <v>747.82501337565202</v>
      </c>
      <c r="BI1057">
        <v>724.140199318344</v>
      </c>
      <c r="BJ1057">
        <v>742.29587735530504</v>
      </c>
      <c r="BK1057">
        <v>726.71619098315898</v>
      </c>
      <c r="BL1057">
        <v>693.01097291184203</v>
      </c>
      <c r="BM1057">
        <v>643.77310183279496</v>
      </c>
      <c r="BN1057">
        <v>638.14775003251998</v>
      </c>
      <c r="BO1057">
        <v>502.641878450815</v>
      </c>
      <c r="BP1057">
        <v>425.688902543202</v>
      </c>
      <c r="BQ1057">
        <v>393.34706122856397</v>
      </c>
      <c r="BR1057">
        <v>459.87159451430699</v>
      </c>
      <c r="BS1057">
        <v>376.74078311321398</v>
      </c>
      <c r="BT1057">
        <v>355.79562000426603</v>
      </c>
      <c r="BU1057">
        <v>346.79511490006098</v>
      </c>
      <c r="BV1057">
        <v>358.71583944773403</v>
      </c>
      <c r="BW1057">
        <v>338.43921899380501</v>
      </c>
      <c r="BX1057">
        <v>327.569383758166</v>
      </c>
      <c r="BY1057">
        <v>333.39811461576699</v>
      </c>
      <c r="BZ1057">
        <v>332.896012848277</v>
      </c>
      <c r="CA1057">
        <v>331.93705025307497</v>
      </c>
      <c r="CB1057">
        <v>337.49339603472998</v>
      </c>
      <c r="CC1057">
        <v>337.02823225207101</v>
      </c>
      <c r="CD1057">
        <v>341.48330064004898</v>
      </c>
    </row>
    <row r="1058" spans="1:82" x14ac:dyDescent="0.25">
      <c r="A1058">
        <v>253.77837116154799</v>
      </c>
      <c r="B1058">
        <v>331.393407549134</v>
      </c>
      <c r="C1058">
        <v>317.29541005417599</v>
      </c>
      <c r="D1058">
        <v>331.81701504650499</v>
      </c>
      <c r="E1058">
        <v>332.87852651951602</v>
      </c>
      <c r="F1058">
        <v>335.79648365539703</v>
      </c>
      <c r="G1058">
        <v>337.77880807674802</v>
      </c>
      <c r="H1058">
        <v>341.92420046787799</v>
      </c>
      <c r="I1058">
        <v>342.17616338034799</v>
      </c>
      <c r="J1058">
        <v>332.40955216943598</v>
      </c>
      <c r="K1058">
        <v>338.63248233811498</v>
      </c>
      <c r="L1058">
        <v>387.73270487616099</v>
      </c>
      <c r="M1058">
        <v>435.746268152173</v>
      </c>
      <c r="N1058">
        <v>407.40978507863798</v>
      </c>
      <c r="O1058">
        <v>393.22367714742199</v>
      </c>
      <c r="P1058">
        <v>527.53443516853395</v>
      </c>
      <c r="Q1058">
        <v>560.06577730300103</v>
      </c>
      <c r="R1058">
        <v>553.46171298380398</v>
      </c>
      <c r="S1058">
        <v>527.34516337287596</v>
      </c>
      <c r="T1058">
        <v>436.92886082680002</v>
      </c>
      <c r="U1058">
        <v>368.45881205333598</v>
      </c>
      <c r="V1058">
        <v>357.94980907869501</v>
      </c>
      <c r="W1058">
        <v>359.59421163480698</v>
      </c>
      <c r="X1058">
        <v>363.11127660817999</v>
      </c>
      <c r="Y1058">
        <v>350.07485521305603</v>
      </c>
      <c r="Z1058">
        <v>351.18543099303901</v>
      </c>
      <c r="AA1058">
        <v>347.465066593747</v>
      </c>
      <c r="AB1058">
        <v>355.483157692482</v>
      </c>
      <c r="AC1058">
        <v>348.25588326243002</v>
      </c>
      <c r="AD1058">
        <v>352.49965630751802</v>
      </c>
      <c r="AE1058">
        <v>359.57438632430001</v>
      </c>
      <c r="AF1058">
        <v>359.78925286696801</v>
      </c>
      <c r="AG1058">
        <v>366.471985680572</v>
      </c>
      <c r="AH1058">
        <v>388.88702994501398</v>
      </c>
      <c r="AI1058">
        <v>437.75223313891098</v>
      </c>
      <c r="AJ1058">
        <v>483.47598288365299</v>
      </c>
      <c r="AK1058">
        <v>461.65359667953197</v>
      </c>
      <c r="AL1058">
        <v>359.76346285604802</v>
      </c>
      <c r="AM1058">
        <v>344.20080537123101</v>
      </c>
      <c r="AN1058">
        <v>341.80028721843098</v>
      </c>
      <c r="AO1058">
        <v>339.43594243472302</v>
      </c>
      <c r="AP1058">
        <v>330.039433727453</v>
      </c>
      <c r="AQ1058">
        <v>336.47820528556002</v>
      </c>
      <c r="AR1058">
        <v>334.530724944094</v>
      </c>
      <c r="AS1058">
        <v>333.41881223679201</v>
      </c>
      <c r="AT1058">
        <v>341.12912654776198</v>
      </c>
      <c r="AU1058">
        <v>334.35707936671298</v>
      </c>
      <c r="AV1058">
        <v>342.47640930813901</v>
      </c>
      <c r="AW1058">
        <v>325.04878325416797</v>
      </c>
      <c r="AX1058">
        <v>348.46507579555299</v>
      </c>
      <c r="AY1058">
        <v>336.47721887236401</v>
      </c>
      <c r="AZ1058">
        <v>344.71049393136599</v>
      </c>
      <c r="BA1058">
        <v>346.70118247143</v>
      </c>
      <c r="BB1058">
        <v>347.66225467619603</v>
      </c>
      <c r="BC1058">
        <v>355.679235037382</v>
      </c>
      <c r="BD1058">
        <v>400.02845691840099</v>
      </c>
      <c r="BE1058">
        <v>485.82782541265902</v>
      </c>
      <c r="BF1058">
        <v>539.91174130899901</v>
      </c>
      <c r="BG1058">
        <v>645.51922875973003</v>
      </c>
      <c r="BH1058">
        <v>744.51262734445595</v>
      </c>
      <c r="BI1058">
        <v>730.98945312887497</v>
      </c>
      <c r="BJ1058">
        <v>747.59814446185999</v>
      </c>
      <c r="BK1058">
        <v>728.06518193363297</v>
      </c>
      <c r="BL1058">
        <v>698.766877276694</v>
      </c>
      <c r="BM1058">
        <v>642.72771900300904</v>
      </c>
      <c r="BN1058">
        <v>639.40180576140801</v>
      </c>
      <c r="BO1058">
        <v>514.19955408508804</v>
      </c>
      <c r="BP1058">
        <v>424.08104823832201</v>
      </c>
      <c r="BQ1058">
        <v>396.451867112218</v>
      </c>
      <c r="BR1058">
        <v>466.81681080396601</v>
      </c>
      <c r="BS1058">
        <v>386.68567615966299</v>
      </c>
      <c r="BT1058">
        <v>360.78560508101299</v>
      </c>
      <c r="BU1058">
        <v>346.38135999199801</v>
      </c>
      <c r="BV1058">
        <v>361.06680057596299</v>
      </c>
      <c r="BW1058">
        <v>337.01122217391202</v>
      </c>
      <c r="BX1058">
        <v>333.877344106674</v>
      </c>
      <c r="BY1058">
        <v>333.12971962336701</v>
      </c>
      <c r="BZ1058">
        <v>339.00142610241898</v>
      </c>
      <c r="CA1058">
        <v>331.62281834747</v>
      </c>
      <c r="CB1058">
        <v>334.23866675300098</v>
      </c>
      <c r="CC1058">
        <v>336.85306669453502</v>
      </c>
      <c r="CD1058">
        <v>342.355711445125</v>
      </c>
    </row>
    <row r="1059" spans="1:82" x14ac:dyDescent="0.25">
      <c r="A1059">
        <v>254.018691588785</v>
      </c>
      <c r="B1059">
        <v>325.253684019861</v>
      </c>
      <c r="C1059">
        <v>316.84538496722303</v>
      </c>
      <c r="D1059">
        <v>331.13224015789501</v>
      </c>
      <c r="E1059">
        <v>331.53482914574698</v>
      </c>
      <c r="F1059">
        <v>336.127206034393</v>
      </c>
      <c r="G1059">
        <v>337.80276244887199</v>
      </c>
      <c r="H1059">
        <v>342.17031357444301</v>
      </c>
      <c r="I1059">
        <v>342.63539645594102</v>
      </c>
      <c r="J1059">
        <v>337.44976541636601</v>
      </c>
      <c r="K1059">
        <v>342.13627226316498</v>
      </c>
      <c r="L1059">
        <v>379.899890421056</v>
      </c>
      <c r="M1059">
        <v>432.854393248478</v>
      </c>
      <c r="N1059">
        <v>400.51914473390798</v>
      </c>
      <c r="O1059">
        <v>393.36759931273298</v>
      </c>
      <c r="P1059">
        <v>502.08053454069</v>
      </c>
      <c r="Q1059">
        <v>525.49625896334703</v>
      </c>
      <c r="R1059">
        <v>516.07790176121796</v>
      </c>
      <c r="S1059">
        <v>501.51372948707598</v>
      </c>
      <c r="T1059">
        <v>419.50538187683799</v>
      </c>
      <c r="U1059">
        <v>365.27654867357802</v>
      </c>
      <c r="V1059">
        <v>353.66298736924898</v>
      </c>
      <c r="W1059">
        <v>356.86068708610202</v>
      </c>
      <c r="X1059">
        <v>362.026451847104</v>
      </c>
      <c r="Y1059">
        <v>346.102419999321</v>
      </c>
      <c r="Z1059">
        <v>348.71324167072902</v>
      </c>
      <c r="AA1059">
        <v>345.20014297150402</v>
      </c>
      <c r="AB1059">
        <v>347.74071897278401</v>
      </c>
      <c r="AC1059">
        <v>343.23404088989798</v>
      </c>
      <c r="AD1059">
        <v>347.02538637458099</v>
      </c>
      <c r="AE1059">
        <v>355.86161524928599</v>
      </c>
      <c r="AF1059">
        <v>360.22996826000701</v>
      </c>
      <c r="AG1059">
        <v>361.22434747068701</v>
      </c>
      <c r="AH1059">
        <v>380.26134953010501</v>
      </c>
      <c r="AI1059">
        <v>417.17959634578102</v>
      </c>
      <c r="AJ1059">
        <v>455.06999356788702</v>
      </c>
      <c r="AK1059">
        <v>444.52017697039099</v>
      </c>
      <c r="AL1059">
        <v>354.42470679483802</v>
      </c>
      <c r="AM1059">
        <v>342.572701622289</v>
      </c>
      <c r="AN1059">
        <v>341.72961376856398</v>
      </c>
      <c r="AO1059">
        <v>341.54114197334098</v>
      </c>
      <c r="AP1059">
        <v>330.23756865143298</v>
      </c>
      <c r="AQ1059">
        <v>335.46455168464399</v>
      </c>
      <c r="AR1059">
        <v>333.42209805256198</v>
      </c>
      <c r="AS1059">
        <v>331.86648515338402</v>
      </c>
      <c r="AT1059">
        <v>347.62239013682398</v>
      </c>
      <c r="AU1059">
        <v>338.01426097406801</v>
      </c>
      <c r="AV1059">
        <v>338.19492746307702</v>
      </c>
      <c r="AW1059">
        <v>322.89852345938903</v>
      </c>
      <c r="AX1059">
        <v>347.71413449145001</v>
      </c>
      <c r="AY1059">
        <v>338.20025050908401</v>
      </c>
      <c r="AZ1059">
        <v>343.002513443655</v>
      </c>
      <c r="BA1059">
        <v>342.05704931133801</v>
      </c>
      <c r="BB1059">
        <v>350.261757412252</v>
      </c>
      <c r="BC1059">
        <v>354.22468920723901</v>
      </c>
      <c r="BD1059">
        <v>402.50248892346701</v>
      </c>
      <c r="BE1059">
        <v>485.56089296172598</v>
      </c>
      <c r="BF1059">
        <v>544.010207607653</v>
      </c>
      <c r="BG1059">
        <v>647.03655539239298</v>
      </c>
      <c r="BH1059">
        <v>742.14274877251796</v>
      </c>
      <c r="BI1059">
        <v>745.28384096569596</v>
      </c>
      <c r="BJ1059">
        <v>754.39903185630396</v>
      </c>
      <c r="BK1059">
        <v>738.30396151426896</v>
      </c>
      <c r="BL1059">
        <v>706.55273715693102</v>
      </c>
      <c r="BM1059">
        <v>642.17787900491896</v>
      </c>
      <c r="BN1059">
        <v>645.788937125796</v>
      </c>
      <c r="BO1059">
        <v>525.55020215427999</v>
      </c>
      <c r="BP1059">
        <v>423.77424316570801</v>
      </c>
      <c r="BQ1059">
        <v>402.92227832758601</v>
      </c>
      <c r="BR1059">
        <v>478.06723616584298</v>
      </c>
      <c r="BS1059">
        <v>391.87656735032198</v>
      </c>
      <c r="BT1059">
        <v>362.68675737349201</v>
      </c>
      <c r="BU1059">
        <v>346.98372202810998</v>
      </c>
      <c r="BV1059">
        <v>358.62325077185699</v>
      </c>
      <c r="BW1059">
        <v>332.74434864036601</v>
      </c>
      <c r="BX1059">
        <v>336.06786410658901</v>
      </c>
      <c r="BY1059">
        <v>332.74655820215997</v>
      </c>
      <c r="BZ1059">
        <v>343.54689783122302</v>
      </c>
      <c r="CA1059">
        <v>330.374499842094</v>
      </c>
      <c r="CB1059">
        <v>335.07945919228001</v>
      </c>
      <c r="CC1059">
        <v>331.935655748925</v>
      </c>
      <c r="CD1059">
        <v>337.25263981857501</v>
      </c>
    </row>
    <row r="1060" spans="1:82" x14ac:dyDescent="0.25">
      <c r="A1060">
        <v>254.25901201602099</v>
      </c>
      <c r="B1060">
        <v>324.88761362438498</v>
      </c>
      <c r="C1060">
        <v>317.68110629173702</v>
      </c>
      <c r="D1060">
        <v>328.82357974997802</v>
      </c>
      <c r="E1060">
        <v>338.09464497196302</v>
      </c>
      <c r="F1060">
        <v>333.20460022906298</v>
      </c>
      <c r="G1060">
        <v>338.00345759986499</v>
      </c>
      <c r="H1060">
        <v>342.63769450470801</v>
      </c>
      <c r="I1060">
        <v>340.078119955994</v>
      </c>
      <c r="J1060">
        <v>341.70498366414301</v>
      </c>
      <c r="K1060">
        <v>345.57238023180901</v>
      </c>
      <c r="L1060">
        <v>380.32362121541001</v>
      </c>
      <c r="M1060">
        <v>435.16441909466198</v>
      </c>
      <c r="N1060">
        <v>396.69094163248297</v>
      </c>
      <c r="O1060">
        <v>394.30133020629103</v>
      </c>
      <c r="P1060">
        <v>492.88030117001301</v>
      </c>
      <c r="Q1060">
        <v>513.99642989122503</v>
      </c>
      <c r="R1060">
        <v>503.25434999757499</v>
      </c>
      <c r="S1060">
        <v>490.688682312087</v>
      </c>
      <c r="T1060">
        <v>414.40732929295098</v>
      </c>
      <c r="U1060">
        <v>362.52402753624301</v>
      </c>
      <c r="V1060">
        <v>348.26533041034702</v>
      </c>
      <c r="W1060">
        <v>360.116005160025</v>
      </c>
      <c r="X1060">
        <v>359.89191117283201</v>
      </c>
      <c r="Y1060">
        <v>346.853995316831</v>
      </c>
      <c r="Z1060">
        <v>351.03294397741701</v>
      </c>
      <c r="AA1060">
        <v>342.854765847046</v>
      </c>
      <c r="AB1060">
        <v>342.40107509593997</v>
      </c>
      <c r="AC1060">
        <v>343.29863684434503</v>
      </c>
      <c r="AD1060">
        <v>349.67602925844</v>
      </c>
      <c r="AE1060">
        <v>352.02872477612902</v>
      </c>
      <c r="AF1060">
        <v>357.78739561494598</v>
      </c>
      <c r="AG1060">
        <v>357.36069668337399</v>
      </c>
      <c r="AH1060">
        <v>380.89546355016302</v>
      </c>
      <c r="AI1060">
        <v>410.29174059987002</v>
      </c>
      <c r="AJ1060">
        <v>452.01354476028598</v>
      </c>
      <c r="AK1060">
        <v>438.92988192140803</v>
      </c>
      <c r="AL1060">
        <v>356.75109183166097</v>
      </c>
      <c r="AM1060">
        <v>339.918457062752</v>
      </c>
      <c r="AN1060">
        <v>340.92887933884799</v>
      </c>
      <c r="AO1060">
        <v>345.86623453045399</v>
      </c>
      <c r="AP1060">
        <v>331.42032210490999</v>
      </c>
      <c r="AQ1060">
        <v>334.33496687260299</v>
      </c>
      <c r="AR1060">
        <v>332.09521676352398</v>
      </c>
      <c r="AS1060">
        <v>330.66013635421399</v>
      </c>
      <c r="AT1060">
        <v>341.09993202008297</v>
      </c>
      <c r="AU1060">
        <v>338.91668624195103</v>
      </c>
      <c r="AV1060">
        <v>338.561675670444</v>
      </c>
      <c r="AW1060">
        <v>322.08426940257999</v>
      </c>
      <c r="AX1060">
        <v>345.722229539088</v>
      </c>
      <c r="AY1060">
        <v>341.57522549228901</v>
      </c>
      <c r="AZ1060">
        <v>339.91063709659801</v>
      </c>
      <c r="BA1060">
        <v>335.97251463656698</v>
      </c>
      <c r="BB1060">
        <v>347.596032423022</v>
      </c>
      <c r="BC1060">
        <v>354.041390929903</v>
      </c>
      <c r="BD1060">
        <v>399.710998581468</v>
      </c>
      <c r="BE1060">
        <v>494.945727510349</v>
      </c>
      <c r="BF1060">
        <v>562.19143643534596</v>
      </c>
      <c r="BG1060">
        <v>660.65980694659095</v>
      </c>
      <c r="BH1060">
        <v>770.19918601858399</v>
      </c>
      <c r="BI1060">
        <v>774.28034391717301</v>
      </c>
      <c r="BJ1060">
        <v>786.21399800362406</v>
      </c>
      <c r="BK1060">
        <v>770.62972310090004</v>
      </c>
      <c r="BL1060">
        <v>730.98071284716502</v>
      </c>
      <c r="BM1060">
        <v>661.83777206315006</v>
      </c>
      <c r="BN1060">
        <v>662.25484840947502</v>
      </c>
      <c r="BO1060">
        <v>548.43476672301904</v>
      </c>
      <c r="BP1060">
        <v>436.99675912340598</v>
      </c>
      <c r="BQ1060">
        <v>414.86261287085102</v>
      </c>
      <c r="BR1060">
        <v>501.65324025692399</v>
      </c>
      <c r="BS1060">
        <v>399.534231890662</v>
      </c>
      <c r="BT1060">
        <v>367.12406671425799</v>
      </c>
      <c r="BU1060">
        <v>352.401918878971</v>
      </c>
      <c r="BV1060">
        <v>364.20965800859102</v>
      </c>
      <c r="BW1060">
        <v>338.71618093432602</v>
      </c>
      <c r="BX1060">
        <v>339.585506190427</v>
      </c>
      <c r="BY1060">
        <v>333.71288585867097</v>
      </c>
      <c r="BZ1060">
        <v>348.14420862920002</v>
      </c>
      <c r="CA1060">
        <v>331.42193900749697</v>
      </c>
      <c r="CB1060">
        <v>337.67461384069799</v>
      </c>
      <c r="CC1060">
        <v>329.070970180551</v>
      </c>
      <c r="CD1060">
        <v>335.40535502764402</v>
      </c>
    </row>
    <row r="1061" spans="1:82" x14ac:dyDescent="0.25">
      <c r="A1061">
        <v>254.499332443257</v>
      </c>
      <c r="B1061">
        <v>325.56081768662301</v>
      </c>
      <c r="C1061">
        <v>319.49565170512199</v>
      </c>
      <c r="D1061">
        <v>327.43249801068998</v>
      </c>
      <c r="E1061">
        <v>337.06764328966699</v>
      </c>
      <c r="F1061">
        <v>329.36829076176599</v>
      </c>
      <c r="G1061">
        <v>336.623143689892</v>
      </c>
      <c r="H1061">
        <v>342.210192239413</v>
      </c>
      <c r="I1061">
        <v>342.086321579235</v>
      </c>
      <c r="J1061">
        <v>343.32015996018202</v>
      </c>
      <c r="K1061">
        <v>346.57107947838898</v>
      </c>
      <c r="L1061">
        <v>380.288195009942</v>
      </c>
      <c r="M1061">
        <v>441.66767295921198</v>
      </c>
      <c r="N1061">
        <v>389.69828122414901</v>
      </c>
      <c r="O1061">
        <v>394.92839079484799</v>
      </c>
      <c r="P1061">
        <v>491.97272568492599</v>
      </c>
      <c r="Q1061">
        <v>510.13705446010101</v>
      </c>
      <c r="R1061">
        <v>504.57943670534399</v>
      </c>
      <c r="S1061">
        <v>490.62975087757201</v>
      </c>
      <c r="T1061">
        <v>411.18671209973201</v>
      </c>
      <c r="U1061">
        <v>361.67509304978302</v>
      </c>
      <c r="V1061">
        <v>347.00761918130002</v>
      </c>
      <c r="W1061">
        <v>360.078977356537</v>
      </c>
      <c r="X1061">
        <v>358.33143655814803</v>
      </c>
      <c r="Y1061">
        <v>347.80813606712701</v>
      </c>
      <c r="Z1061">
        <v>355.26610254498303</v>
      </c>
      <c r="AA1061">
        <v>341.58277510986301</v>
      </c>
      <c r="AB1061">
        <v>341.03987088600201</v>
      </c>
      <c r="AC1061">
        <v>344.37683497510301</v>
      </c>
      <c r="AD1061">
        <v>351.67679095641</v>
      </c>
      <c r="AE1061">
        <v>352.60020514699102</v>
      </c>
      <c r="AF1061">
        <v>356.79718445470201</v>
      </c>
      <c r="AG1061">
        <v>360.49486450832501</v>
      </c>
      <c r="AH1061">
        <v>382.07468816534498</v>
      </c>
      <c r="AI1061">
        <v>407.61599376437101</v>
      </c>
      <c r="AJ1061">
        <v>450.56984850914</v>
      </c>
      <c r="AK1061">
        <v>437.322562895727</v>
      </c>
      <c r="AL1061">
        <v>354.76719375726202</v>
      </c>
      <c r="AM1061">
        <v>338.50314259365899</v>
      </c>
      <c r="AN1061">
        <v>341.13149362595198</v>
      </c>
      <c r="AO1061">
        <v>347.21583952600099</v>
      </c>
      <c r="AP1061">
        <v>335.13035552375402</v>
      </c>
      <c r="AQ1061">
        <v>336.40918538157302</v>
      </c>
      <c r="AR1061">
        <v>336.83808774392401</v>
      </c>
      <c r="AS1061">
        <v>330.66261972689603</v>
      </c>
      <c r="AT1061">
        <v>339.657472565278</v>
      </c>
      <c r="AU1061">
        <v>339.491966899734</v>
      </c>
      <c r="AV1061">
        <v>337.73465376546199</v>
      </c>
      <c r="AW1061">
        <v>320.877335673461</v>
      </c>
      <c r="AX1061">
        <v>347.766993275799</v>
      </c>
      <c r="AY1061">
        <v>344.20562132308601</v>
      </c>
      <c r="AZ1061">
        <v>337.71931660057601</v>
      </c>
      <c r="BA1061">
        <v>333.52863017100498</v>
      </c>
      <c r="BB1061">
        <v>348.68586323872597</v>
      </c>
      <c r="BC1061">
        <v>351.75070411768399</v>
      </c>
      <c r="BD1061">
        <v>402.30530485452903</v>
      </c>
      <c r="BE1061">
        <v>497.04925318564398</v>
      </c>
      <c r="BF1061">
        <v>565.80399939429003</v>
      </c>
      <c r="BG1061">
        <v>666.14753441539494</v>
      </c>
      <c r="BH1061">
        <v>781.81640033729695</v>
      </c>
      <c r="BI1061">
        <v>793.53008824484402</v>
      </c>
      <c r="BJ1061">
        <v>807.77613244328302</v>
      </c>
      <c r="BK1061">
        <v>783.18228429352803</v>
      </c>
      <c r="BL1061">
        <v>745.61140033167703</v>
      </c>
      <c r="BM1061">
        <v>676.04204566218505</v>
      </c>
      <c r="BN1061">
        <v>669.81161359049202</v>
      </c>
      <c r="BO1061">
        <v>565.68454082133303</v>
      </c>
      <c r="BP1061">
        <v>448.880371564104</v>
      </c>
      <c r="BQ1061">
        <v>424.563699338096</v>
      </c>
      <c r="BR1061">
        <v>520.81478164228099</v>
      </c>
      <c r="BS1061">
        <v>405.61438269647499</v>
      </c>
      <c r="BT1061">
        <v>372.53148977492799</v>
      </c>
      <c r="BU1061">
        <v>355.79117576016398</v>
      </c>
      <c r="BV1061">
        <v>369.65942185673703</v>
      </c>
      <c r="BW1061">
        <v>341.784976097418</v>
      </c>
      <c r="BX1061">
        <v>340.93270294821798</v>
      </c>
      <c r="BY1061">
        <v>334.16498256607798</v>
      </c>
      <c r="BZ1061">
        <v>349.069881369119</v>
      </c>
      <c r="CA1061">
        <v>333.78833599284599</v>
      </c>
      <c r="CB1061">
        <v>337.07595765404699</v>
      </c>
      <c r="CC1061">
        <v>327.94203803596298</v>
      </c>
      <c r="CD1061">
        <v>333.93919600771699</v>
      </c>
    </row>
    <row r="1062" spans="1:82" x14ac:dyDescent="0.25">
      <c r="A1062">
        <v>254.73965287049299</v>
      </c>
      <c r="B1062">
        <v>328.27789375574201</v>
      </c>
      <c r="C1062">
        <v>319.03208245624802</v>
      </c>
      <c r="D1062">
        <v>324.79542021783499</v>
      </c>
      <c r="E1062">
        <v>337.61607866202201</v>
      </c>
      <c r="F1062">
        <v>327.907279548048</v>
      </c>
      <c r="G1062">
        <v>335.22702212890403</v>
      </c>
      <c r="H1062">
        <v>339.05544187643801</v>
      </c>
      <c r="I1062">
        <v>340.558792255556</v>
      </c>
      <c r="J1062">
        <v>342.27950557612002</v>
      </c>
      <c r="K1062">
        <v>346.02898065763702</v>
      </c>
      <c r="L1062">
        <v>385.88959592341899</v>
      </c>
      <c r="M1062">
        <v>444.36997148342499</v>
      </c>
      <c r="N1062">
        <v>387.73883753794399</v>
      </c>
      <c r="O1062">
        <v>408.61249388987602</v>
      </c>
      <c r="P1062">
        <v>532.41207573951499</v>
      </c>
      <c r="Q1062">
        <v>559.25615780902899</v>
      </c>
      <c r="R1062">
        <v>547.46035090492001</v>
      </c>
      <c r="S1062">
        <v>522.89251465165205</v>
      </c>
      <c r="T1062">
        <v>416.31127594160802</v>
      </c>
      <c r="U1062">
        <v>360.76839948440897</v>
      </c>
      <c r="V1062">
        <v>351.03939150974799</v>
      </c>
      <c r="W1062">
        <v>361.288878407043</v>
      </c>
      <c r="X1062">
        <v>357.71297353020401</v>
      </c>
      <c r="Y1062">
        <v>347.29783156412901</v>
      </c>
      <c r="Z1062">
        <v>355.84758676501099</v>
      </c>
      <c r="AA1062">
        <v>342.73408565581502</v>
      </c>
      <c r="AB1062">
        <v>342.44632762026202</v>
      </c>
      <c r="AC1062">
        <v>344.09044527413403</v>
      </c>
      <c r="AD1062">
        <v>352.83915981906</v>
      </c>
      <c r="AE1062">
        <v>349.76644600719601</v>
      </c>
      <c r="AF1062">
        <v>357.93569051741798</v>
      </c>
      <c r="AG1062">
        <v>364.46985940880802</v>
      </c>
      <c r="AH1062">
        <v>385.67867657862598</v>
      </c>
      <c r="AI1062">
        <v>411.83578919811703</v>
      </c>
      <c r="AJ1062">
        <v>465.216392959004</v>
      </c>
      <c r="AK1062">
        <v>453.921042350108</v>
      </c>
      <c r="AL1062">
        <v>356.066070744402</v>
      </c>
      <c r="AM1062">
        <v>340.643096314942</v>
      </c>
      <c r="AN1062">
        <v>341.063452538891</v>
      </c>
      <c r="AO1062">
        <v>345.98673695564497</v>
      </c>
      <c r="AP1062">
        <v>340.69114246780703</v>
      </c>
      <c r="AQ1062">
        <v>333.81373690692902</v>
      </c>
      <c r="AR1062">
        <v>343.10612207322703</v>
      </c>
      <c r="AS1062">
        <v>336.06251234618998</v>
      </c>
      <c r="AT1062">
        <v>341.17248322073402</v>
      </c>
      <c r="AU1062">
        <v>339.42058499132003</v>
      </c>
      <c r="AV1062">
        <v>340.002497950764</v>
      </c>
      <c r="AW1062">
        <v>325.25723181538001</v>
      </c>
      <c r="AX1062">
        <v>345.31780533946102</v>
      </c>
      <c r="AY1062">
        <v>344.48046087923098</v>
      </c>
      <c r="AZ1062">
        <v>340.32419941495402</v>
      </c>
      <c r="BA1062">
        <v>335.90010133071701</v>
      </c>
      <c r="BB1062">
        <v>350.74913884435199</v>
      </c>
      <c r="BC1062">
        <v>352.169399170958</v>
      </c>
      <c r="BD1062">
        <v>403.08154411381798</v>
      </c>
      <c r="BE1062">
        <v>496.36880822413099</v>
      </c>
      <c r="BF1062">
        <v>557.82060673568105</v>
      </c>
      <c r="BG1062">
        <v>656.10403327222298</v>
      </c>
      <c r="BH1062">
        <v>762.15304296859904</v>
      </c>
      <c r="BI1062">
        <v>781.25546492114904</v>
      </c>
      <c r="BJ1062">
        <v>800.42823667623099</v>
      </c>
      <c r="BK1062">
        <v>766.03358004237498</v>
      </c>
      <c r="BL1062">
        <v>732.31525134754997</v>
      </c>
      <c r="BM1062">
        <v>667.28041816723305</v>
      </c>
      <c r="BN1062">
        <v>663.05451496106502</v>
      </c>
      <c r="BO1062">
        <v>575.00032845336</v>
      </c>
      <c r="BP1062">
        <v>460.17038477426303</v>
      </c>
      <c r="BQ1062">
        <v>433.24071898132001</v>
      </c>
      <c r="BR1062">
        <v>531.157047012004</v>
      </c>
      <c r="BS1062">
        <v>403.12624178579898</v>
      </c>
      <c r="BT1062">
        <v>380.50791324401098</v>
      </c>
      <c r="BU1062">
        <v>355.98711163496398</v>
      </c>
      <c r="BV1062">
        <v>371.36611777896297</v>
      </c>
      <c r="BW1062">
        <v>345.45975977474097</v>
      </c>
      <c r="BX1062">
        <v>346.213181065718</v>
      </c>
      <c r="BY1062">
        <v>335.01298659945098</v>
      </c>
      <c r="BZ1062">
        <v>348.22097172916801</v>
      </c>
      <c r="CA1062">
        <v>336.10951354425998</v>
      </c>
      <c r="CB1062">
        <v>337.06995066018601</v>
      </c>
      <c r="CC1062">
        <v>329.05955614443297</v>
      </c>
      <c r="CD1062">
        <v>335.05775803692597</v>
      </c>
    </row>
    <row r="1063" spans="1:82" x14ac:dyDescent="0.25">
      <c r="A1063">
        <v>254.97997329773</v>
      </c>
      <c r="B1063">
        <v>331.326207685393</v>
      </c>
      <c r="C1063">
        <v>321.54382503526398</v>
      </c>
      <c r="D1063">
        <v>327.77858835616399</v>
      </c>
      <c r="E1063">
        <v>339.71783412789603</v>
      </c>
      <c r="F1063">
        <v>331.03621689799098</v>
      </c>
      <c r="G1063">
        <v>337.00687578368797</v>
      </c>
      <c r="H1063">
        <v>332.87322521956401</v>
      </c>
      <c r="I1063">
        <v>336.00702711876102</v>
      </c>
      <c r="J1063">
        <v>341.17997413504997</v>
      </c>
      <c r="K1063">
        <v>347.548416400392</v>
      </c>
      <c r="L1063">
        <v>382.02583660217499</v>
      </c>
      <c r="M1063">
        <v>446.269512851142</v>
      </c>
      <c r="N1063">
        <v>384.99924002019401</v>
      </c>
      <c r="O1063">
        <v>409.107776010485</v>
      </c>
      <c r="P1063">
        <v>510.46103899283401</v>
      </c>
      <c r="Q1063">
        <v>538.76801066271798</v>
      </c>
      <c r="R1063">
        <v>522.59138689197596</v>
      </c>
      <c r="S1063">
        <v>498.76499114516798</v>
      </c>
      <c r="T1063">
        <v>400.295081821525</v>
      </c>
      <c r="U1063">
        <v>358.73421922605598</v>
      </c>
      <c r="V1063">
        <v>350.80943440450199</v>
      </c>
      <c r="W1063">
        <v>360.34417365064297</v>
      </c>
      <c r="X1063">
        <v>353.34582693409902</v>
      </c>
      <c r="Y1063">
        <v>347.00259607698302</v>
      </c>
      <c r="Z1063">
        <v>348.70251326170302</v>
      </c>
      <c r="AA1063">
        <v>346.01549851620001</v>
      </c>
      <c r="AB1063">
        <v>342.73491378857398</v>
      </c>
      <c r="AC1063">
        <v>342.42553026333201</v>
      </c>
      <c r="AD1063">
        <v>350.26509925416701</v>
      </c>
      <c r="AE1063">
        <v>341.90866432419699</v>
      </c>
      <c r="AF1063">
        <v>356.70026838932199</v>
      </c>
      <c r="AG1063">
        <v>362.88484325948798</v>
      </c>
      <c r="AH1063">
        <v>378.08106335791399</v>
      </c>
      <c r="AI1063">
        <v>399.64490773739101</v>
      </c>
      <c r="AJ1063">
        <v>446.82027029630399</v>
      </c>
      <c r="AK1063">
        <v>435.54302806447498</v>
      </c>
      <c r="AL1063">
        <v>353.36620841563803</v>
      </c>
      <c r="AM1063">
        <v>341.81533293790301</v>
      </c>
      <c r="AN1063">
        <v>340.091448281211</v>
      </c>
      <c r="AO1063">
        <v>344.53557275307298</v>
      </c>
      <c r="AP1063">
        <v>342.45208315822401</v>
      </c>
      <c r="AQ1063">
        <v>329.23836082759499</v>
      </c>
      <c r="AR1063">
        <v>342.52440769509599</v>
      </c>
      <c r="AS1063">
        <v>339.464965040263</v>
      </c>
      <c r="AT1063">
        <v>343.94451750302602</v>
      </c>
      <c r="AU1063">
        <v>341.92783076466202</v>
      </c>
      <c r="AV1063">
        <v>340.44174146083401</v>
      </c>
      <c r="AW1063">
        <v>329.25691909747297</v>
      </c>
      <c r="AX1063">
        <v>344.39305553657101</v>
      </c>
      <c r="AY1063">
        <v>343.610278263672</v>
      </c>
      <c r="AZ1063">
        <v>339.68012180562198</v>
      </c>
      <c r="BA1063">
        <v>335.270573127565</v>
      </c>
      <c r="BB1063">
        <v>346.85836556112002</v>
      </c>
      <c r="BC1063">
        <v>354.29655651003497</v>
      </c>
      <c r="BD1063">
        <v>406.212651084112</v>
      </c>
      <c r="BE1063">
        <v>502.981839880829</v>
      </c>
      <c r="BF1063">
        <v>557.80783185408302</v>
      </c>
      <c r="BG1063">
        <v>648.61041410640098</v>
      </c>
      <c r="BH1063">
        <v>747.93015607569896</v>
      </c>
      <c r="BI1063">
        <v>777.54942976183895</v>
      </c>
      <c r="BJ1063">
        <v>799.95609685305396</v>
      </c>
      <c r="BK1063">
        <v>761.79934583100601</v>
      </c>
      <c r="BL1063">
        <v>727.14808837770101</v>
      </c>
      <c r="BM1063">
        <v>665.19934026805095</v>
      </c>
      <c r="BN1063">
        <v>664.13942939194999</v>
      </c>
      <c r="BO1063">
        <v>586.88947409001105</v>
      </c>
      <c r="BP1063">
        <v>473.78390111029</v>
      </c>
      <c r="BQ1063">
        <v>439.68425800458198</v>
      </c>
      <c r="BR1063">
        <v>545.38134766831604</v>
      </c>
      <c r="BS1063">
        <v>397.47674457098901</v>
      </c>
      <c r="BT1063">
        <v>382.48934289325001</v>
      </c>
      <c r="BU1063">
        <v>359.39741574387801</v>
      </c>
      <c r="BV1063">
        <v>373.17625922704502</v>
      </c>
      <c r="BW1063">
        <v>345.55929838063099</v>
      </c>
      <c r="BX1063">
        <v>345.47819141053998</v>
      </c>
      <c r="BY1063">
        <v>334.64589780280699</v>
      </c>
      <c r="BZ1063">
        <v>347.37901779007001</v>
      </c>
      <c r="CA1063">
        <v>336.10058403654301</v>
      </c>
      <c r="CB1063">
        <v>338.14911290061599</v>
      </c>
      <c r="CC1063">
        <v>331.33246452955098</v>
      </c>
      <c r="CD1063">
        <v>337.87577292292599</v>
      </c>
    </row>
    <row r="1064" spans="1:82" x14ac:dyDescent="0.25">
      <c r="A1064">
        <v>255.22029372496601</v>
      </c>
      <c r="B1064">
        <v>337.769666324605</v>
      </c>
      <c r="C1064">
        <v>324.13296527300298</v>
      </c>
      <c r="D1064">
        <v>330.15467764535498</v>
      </c>
      <c r="E1064">
        <v>343.14262089089198</v>
      </c>
      <c r="F1064">
        <v>329.17483217154103</v>
      </c>
      <c r="G1064">
        <v>340.57026374701701</v>
      </c>
      <c r="H1064">
        <v>332.432960812609</v>
      </c>
      <c r="I1064">
        <v>330.886939878975</v>
      </c>
      <c r="J1064">
        <v>339.319401408636</v>
      </c>
      <c r="K1064">
        <v>346.177436807182</v>
      </c>
      <c r="L1064">
        <v>384.14528228111902</v>
      </c>
      <c r="M1064">
        <v>446.30598578162898</v>
      </c>
      <c r="N1064">
        <v>383.92146731062002</v>
      </c>
      <c r="O1064">
        <v>405.80638133052099</v>
      </c>
      <c r="P1064">
        <v>488.63504533259498</v>
      </c>
      <c r="Q1064">
        <v>514.142761443891</v>
      </c>
      <c r="R1064">
        <v>499.40684164285</v>
      </c>
      <c r="S1064">
        <v>475.98281857424098</v>
      </c>
      <c r="T1064">
        <v>389.97458071300798</v>
      </c>
      <c r="U1064">
        <v>357.918906598359</v>
      </c>
      <c r="V1064">
        <v>348.29825902556701</v>
      </c>
      <c r="W1064">
        <v>358.76664061300602</v>
      </c>
      <c r="X1064">
        <v>348.87635328553</v>
      </c>
      <c r="Y1064">
        <v>348.72776355439998</v>
      </c>
      <c r="Z1064">
        <v>341.59285678598798</v>
      </c>
      <c r="AA1064">
        <v>342.35016939753899</v>
      </c>
      <c r="AB1064">
        <v>346.50750509746899</v>
      </c>
      <c r="AC1064">
        <v>344.71554290480401</v>
      </c>
      <c r="AD1064">
        <v>353.40901181614799</v>
      </c>
      <c r="AE1064">
        <v>335.85029443752398</v>
      </c>
      <c r="AF1064">
        <v>351.463310285408</v>
      </c>
      <c r="AG1064">
        <v>362.53026597389299</v>
      </c>
      <c r="AH1064">
        <v>371.56450572510698</v>
      </c>
      <c r="AI1064">
        <v>391.485711568711</v>
      </c>
      <c r="AJ1064">
        <v>428.260176023479</v>
      </c>
      <c r="AK1064">
        <v>421.26191598816303</v>
      </c>
      <c r="AL1064">
        <v>350.00201029878002</v>
      </c>
      <c r="AM1064">
        <v>339.729161938723</v>
      </c>
      <c r="AN1064">
        <v>339.90682400775898</v>
      </c>
      <c r="AO1064">
        <v>347.97139390980902</v>
      </c>
      <c r="AP1064">
        <v>344.56219201715498</v>
      </c>
      <c r="AQ1064">
        <v>330.80428604852699</v>
      </c>
      <c r="AR1064">
        <v>344.91751921891699</v>
      </c>
      <c r="AS1064">
        <v>340.88208527511603</v>
      </c>
      <c r="AT1064">
        <v>343.73538660335703</v>
      </c>
      <c r="AU1064">
        <v>345.50366019845399</v>
      </c>
      <c r="AV1064">
        <v>344.432052667753</v>
      </c>
      <c r="AW1064">
        <v>334.17399395337299</v>
      </c>
      <c r="AX1064">
        <v>344.24161026548302</v>
      </c>
      <c r="AY1064">
        <v>344.32064156210703</v>
      </c>
      <c r="AZ1064">
        <v>337.10150207836699</v>
      </c>
      <c r="BA1064">
        <v>337.93597629496799</v>
      </c>
      <c r="BB1064">
        <v>344.53415014535602</v>
      </c>
      <c r="BC1064">
        <v>350.65646981799898</v>
      </c>
      <c r="BD1064">
        <v>409.359515196426</v>
      </c>
      <c r="BE1064">
        <v>515.96987303565595</v>
      </c>
      <c r="BF1064">
        <v>557.15974043568201</v>
      </c>
      <c r="BG1064">
        <v>645.32936434966803</v>
      </c>
      <c r="BH1064">
        <v>753.52509494145795</v>
      </c>
      <c r="BI1064">
        <v>783.90851601254997</v>
      </c>
      <c r="BJ1064">
        <v>810.36615335432396</v>
      </c>
      <c r="BK1064">
        <v>767.22047189104603</v>
      </c>
      <c r="BL1064">
        <v>732.50092483585695</v>
      </c>
      <c r="BM1064">
        <v>666.96773003771898</v>
      </c>
      <c r="BN1064">
        <v>668.70928840944202</v>
      </c>
      <c r="BO1064">
        <v>602.01547933926804</v>
      </c>
      <c r="BP1064">
        <v>494.78057508184799</v>
      </c>
      <c r="BQ1064">
        <v>449.28895557321403</v>
      </c>
      <c r="BR1064">
        <v>561.04273496379301</v>
      </c>
      <c r="BS1064">
        <v>399.81999691933299</v>
      </c>
      <c r="BT1064">
        <v>389.40849729478703</v>
      </c>
      <c r="BU1064">
        <v>360.49278809684102</v>
      </c>
      <c r="BV1064">
        <v>376.67298771639702</v>
      </c>
      <c r="BW1064">
        <v>350.776157693345</v>
      </c>
      <c r="BX1064">
        <v>344.641868986671</v>
      </c>
      <c r="BY1064">
        <v>337.31069848001499</v>
      </c>
      <c r="BZ1064">
        <v>343.69756348892099</v>
      </c>
      <c r="CA1064">
        <v>338.61736277156899</v>
      </c>
      <c r="CB1064">
        <v>336.597823148423</v>
      </c>
      <c r="CC1064">
        <v>336.56644874361098</v>
      </c>
      <c r="CD1064">
        <v>339.27113766487901</v>
      </c>
    </row>
    <row r="1065" spans="1:82" x14ac:dyDescent="0.25">
      <c r="A1065">
        <v>255.460614152202</v>
      </c>
      <c r="B1065">
        <v>342.85592493747299</v>
      </c>
      <c r="C1065">
        <v>324.14498999889901</v>
      </c>
      <c r="D1065">
        <v>333.525381162234</v>
      </c>
      <c r="E1065">
        <v>341.21076504423399</v>
      </c>
      <c r="F1065">
        <v>330.78283735459303</v>
      </c>
      <c r="G1065">
        <v>341.44824669859202</v>
      </c>
      <c r="H1065">
        <v>329.59703411352098</v>
      </c>
      <c r="I1065">
        <v>329.33489100437799</v>
      </c>
      <c r="J1065">
        <v>336.45434882787299</v>
      </c>
      <c r="K1065">
        <v>343.13903331959898</v>
      </c>
      <c r="L1065">
        <v>388.42840624049597</v>
      </c>
      <c r="M1065">
        <v>450.64006151337099</v>
      </c>
      <c r="N1065">
        <v>387.43240276664397</v>
      </c>
      <c r="O1065">
        <v>406.99802460140802</v>
      </c>
      <c r="P1065">
        <v>479.67264019273199</v>
      </c>
      <c r="Q1065">
        <v>505.98354507118</v>
      </c>
      <c r="R1065">
        <v>488.42381961073301</v>
      </c>
      <c r="S1065">
        <v>465.39059648234098</v>
      </c>
      <c r="T1065">
        <v>386.18591037012698</v>
      </c>
      <c r="U1065">
        <v>356.75173695054599</v>
      </c>
      <c r="V1065">
        <v>353.09902741992403</v>
      </c>
      <c r="W1065">
        <v>355.47198043263</v>
      </c>
      <c r="X1065">
        <v>350.65370908777601</v>
      </c>
      <c r="Y1065">
        <v>345.39912728161198</v>
      </c>
      <c r="Z1065">
        <v>339.092875313864</v>
      </c>
      <c r="AA1065">
        <v>342.31098752066703</v>
      </c>
      <c r="AB1065">
        <v>351.86914301395302</v>
      </c>
      <c r="AC1065">
        <v>344.08531078380997</v>
      </c>
      <c r="AD1065">
        <v>353.49291426094402</v>
      </c>
      <c r="AE1065">
        <v>335.54380190647697</v>
      </c>
      <c r="AF1065">
        <v>350.31863636399999</v>
      </c>
      <c r="AG1065">
        <v>367.71399701522802</v>
      </c>
      <c r="AH1065">
        <v>367.48114565188001</v>
      </c>
      <c r="AI1065">
        <v>387.350768835547</v>
      </c>
      <c r="AJ1065">
        <v>428.86981374978001</v>
      </c>
      <c r="AK1065">
        <v>417.036083338303</v>
      </c>
      <c r="AL1065">
        <v>346.83477195336599</v>
      </c>
      <c r="AM1065">
        <v>340.60058304196298</v>
      </c>
      <c r="AN1065">
        <v>341.75534127073598</v>
      </c>
      <c r="AO1065">
        <v>348.38763766966201</v>
      </c>
      <c r="AP1065">
        <v>348.099750504241</v>
      </c>
      <c r="AQ1065">
        <v>333.710873528928</v>
      </c>
      <c r="AR1065">
        <v>350.09500185113097</v>
      </c>
      <c r="AS1065">
        <v>342.72880406891397</v>
      </c>
      <c r="AT1065">
        <v>344.25108167861401</v>
      </c>
      <c r="AU1065">
        <v>347.90978702309002</v>
      </c>
      <c r="AV1065">
        <v>344.928413490769</v>
      </c>
      <c r="AW1065">
        <v>339.22793598883698</v>
      </c>
      <c r="AX1065">
        <v>343.83865037494201</v>
      </c>
      <c r="AY1065">
        <v>346.01021187961999</v>
      </c>
      <c r="AZ1065">
        <v>335.554502028358</v>
      </c>
      <c r="BA1065">
        <v>348.43683149888301</v>
      </c>
      <c r="BB1065">
        <v>347.59308815143498</v>
      </c>
      <c r="BC1065">
        <v>348.07428199288103</v>
      </c>
      <c r="BD1065">
        <v>418.22025799982998</v>
      </c>
      <c r="BE1065">
        <v>527.38037779234901</v>
      </c>
      <c r="BF1065">
        <v>562.61017471287505</v>
      </c>
      <c r="BG1065">
        <v>658.601650540479</v>
      </c>
      <c r="BH1065">
        <v>767.02568827042296</v>
      </c>
      <c r="BI1065">
        <v>806.00455379295295</v>
      </c>
      <c r="BJ1065">
        <v>840.71511214715804</v>
      </c>
      <c r="BK1065">
        <v>793.99673006434705</v>
      </c>
      <c r="BL1065">
        <v>746.85717424249697</v>
      </c>
      <c r="BM1065">
        <v>679.62799052701598</v>
      </c>
      <c r="BN1065">
        <v>685.34131811305394</v>
      </c>
      <c r="BO1065">
        <v>631.77365987652104</v>
      </c>
      <c r="BP1065">
        <v>521.80161029028204</v>
      </c>
      <c r="BQ1065">
        <v>465.00566569750902</v>
      </c>
      <c r="BR1065">
        <v>584.08688670159495</v>
      </c>
      <c r="BS1065">
        <v>407.23449167555799</v>
      </c>
      <c r="BT1065">
        <v>400.49486967177103</v>
      </c>
      <c r="BU1065">
        <v>361.69383579972902</v>
      </c>
      <c r="BV1065">
        <v>385.34675126972297</v>
      </c>
      <c r="BW1065">
        <v>351.02893647176802</v>
      </c>
      <c r="BX1065">
        <v>341.468405691165</v>
      </c>
      <c r="BY1065">
        <v>340.63952975695202</v>
      </c>
      <c r="BZ1065">
        <v>343.35011933813598</v>
      </c>
      <c r="CA1065">
        <v>336.969388238607</v>
      </c>
      <c r="CB1065">
        <v>338.48521650580398</v>
      </c>
      <c r="CC1065">
        <v>339.77596614815297</v>
      </c>
      <c r="CD1065">
        <v>339.24147521503198</v>
      </c>
    </row>
    <row r="1066" spans="1:82" x14ac:dyDescent="0.25">
      <c r="A1066">
        <v>255.70093457943901</v>
      </c>
      <c r="B1066">
        <v>340.55064712021999</v>
      </c>
      <c r="C1066">
        <v>323.99817948401</v>
      </c>
      <c r="D1066">
        <v>336.20186546545301</v>
      </c>
      <c r="E1066">
        <v>339.18553151007899</v>
      </c>
      <c r="F1066">
        <v>333.34563482570098</v>
      </c>
      <c r="G1066">
        <v>346.48976719902902</v>
      </c>
      <c r="H1066">
        <v>329.817797618871</v>
      </c>
      <c r="I1066">
        <v>325.92439068033798</v>
      </c>
      <c r="J1066">
        <v>337.354159396299</v>
      </c>
      <c r="K1066">
        <v>343.63981265653302</v>
      </c>
      <c r="L1066">
        <v>391.40405907940197</v>
      </c>
      <c r="M1066">
        <v>452.705628050445</v>
      </c>
      <c r="N1066">
        <v>390.85982665751197</v>
      </c>
      <c r="O1066">
        <v>406.70615706724999</v>
      </c>
      <c r="P1066">
        <v>488.12624681342498</v>
      </c>
      <c r="Q1066">
        <v>516.626234574215</v>
      </c>
      <c r="R1066">
        <v>494.84657997661998</v>
      </c>
      <c r="S1066">
        <v>464.11741225060302</v>
      </c>
      <c r="T1066">
        <v>389.85592902372599</v>
      </c>
      <c r="U1066">
        <v>354.00854199080601</v>
      </c>
      <c r="V1066">
        <v>355.57100572983001</v>
      </c>
      <c r="W1066">
        <v>351.77380632834502</v>
      </c>
      <c r="X1066">
        <v>349.46049018505198</v>
      </c>
      <c r="Y1066">
        <v>346.19746360227703</v>
      </c>
      <c r="Z1066">
        <v>335.84308886122699</v>
      </c>
      <c r="AA1066">
        <v>344.63413422305399</v>
      </c>
      <c r="AB1066">
        <v>352.93677587640502</v>
      </c>
      <c r="AC1066">
        <v>343.06510773973599</v>
      </c>
      <c r="AD1066">
        <v>346.77102177496403</v>
      </c>
      <c r="AE1066">
        <v>335.37834122329099</v>
      </c>
      <c r="AF1066">
        <v>349.99152254194001</v>
      </c>
      <c r="AG1066">
        <v>366.27424956072701</v>
      </c>
      <c r="AH1066">
        <v>366.03490334077202</v>
      </c>
      <c r="AI1066">
        <v>385.903541626633</v>
      </c>
      <c r="AJ1066">
        <v>429.33733791266297</v>
      </c>
      <c r="AK1066">
        <v>418.34883001822101</v>
      </c>
      <c r="AL1066">
        <v>345.82508256068701</v>
      </c>
      <c r="AM1066">
        <v>343.24642115257097</v>
      </c>
      <c r="AN1066">
        <v>340.07764320166899</v>
      </c>
      <c r="AO1066">
        <v>349.41018857150101</v>
      </c>
      <c r="AP1066">
        <v>349.83999965728998</v>
      </c>
      <c r="AQ1066">
        <v>332.92948030761801</v>
      </c>
      <c r="AR1066">
        <v>353.02533555140099</v>
      </c>
      <c r="AS1066">
        <v>344.47529935516002</v>
      </c>
      <c r="AT1066">
        <v>343.88797898433199</v>
      </c>
      <c r="AU1066">
        <v>347.617337064411</v>
      </c>
      <c r="AV1066">
        <v>346.19655578149002</v>
      </c>
      <c r="AW1066">
        <v>347.06158486056398</v>
      </c>
      <c r="AX1066">
        <v>343.711680533736</v>
      </c>
      <c r="AY1066">
        <v>344.38105230245401</v>
      </c>
      <c r="AZ1066">
        <v>336.34763840318999</v>
      </c>
      <c r="BA1066">
        <v>351.28242380747298</v>
      </c>
      <c r="BB1066">
        <v>350.07526738625597</v>
      </c>
      <c r="BC1066">
        <v>350.00019523792702</v>
      </c>
      <c r="BD1066">
        <v>420.61109986127701</v>
      </c>
      <c r="BE1066">
        <v>527.14982619036198</v>
      </c>
      <c r="BF1066">
        <v>560.45500143401205</v>
      </c>
      <c r="BG1066">
        <v>656.12203395283802</v>
      </c>
      <c r="BH1066">
        <v>754.86085633695598</v>
      </c>
      <c r="BI1066">
        <v>799.69134947870396</v>
      </c>
      <c r="BJ1066">
        <v>831.50286281746298</v>
      </c>
      <c r="BK1066">
        <v>795.40891344290606</v>
      </c>
      <c r="BL1066">
        <v>745.1330458722</v>
      </c>
      <c r="BM1066">
        <v>669.69697235485501</v>
      </c>
      <c r="BN1066">
        <v>682.88341636435098</v>
      </c>
      <c r="BO1066">
        <v>654.12824085028603</v>
      </c>
      <c r="BP1066">
        <v>539.69553787465395</v>
      </c>
      <c r="BQ1066">
        <v>470.63760921394999</v>
      </c>
      <c r="BR1066">
        <v>594.20905315316497</v>
      </c>
      <c r="BS1066">
        <v>413.12935769378299</v>
      </c>
      <c r="BT1066">
        <v>405.73483715986703</v>
      </c>
      <c r="BU1066">
        <v>359.59093500431999</v>
      </c>
      <c r="BV1066">
        <v>386.05707019080802</v>
      </c>
      <c r="BW1066">
        <v>348.09199592686798</v>
      </c>
      <c r="BX1066">
        <v>341.904750676334</v>
      </c>
      <c r="BY1066">
        <v>340.09750002870999</v>
      </c>
      <c r="BZ1066">
        <v>343.04108620495299</v>
      </c>
      <c r="CA1066">
        <v>340.409888687028</v>
      </c>
      <c r="CB1066">
        <v>333.77387217316499</v>
      </c>
      <c r="CC1066">
        <v>340.37268382737699</v>
      </c>
      <c r="CD1066">
        <v>340.84601414281599</v>
      </c>
    </row>
    <row r="1067" spans="1:82" x14ac:dyDescent="0.25">
      <c r="A1067">
        <v>255.94125500667499</v>
      </c>
      <c r="B1067">
        <v>334.850052184356</v>
      </c>
      <c r="C1067">
        <v>324.67689080415499</v>
      </c>
      <c r="D1067">
        <v>337.95216627109102</v>
      </c>
      <c r="E1067">
        <v>338.913650517593</v>
      </c>
      <c r="F1067">
        <v>339.62223845341401</v>
      </c>
      <c r="G1067">
        <v>346.40009616873698</v>
      </c>
      <c r="H1067">
        <v>334.047747370232</v>
      </c>
      <c r="I1067">
        <v>333.93553570826799</v>
      </c>
      <c r="J1067">
        <v>337.874234657388</v>
      </c>
      <c r="K1067">
        <v>342.235703493838</v>
      </c>
      <c r="L1067">
        <v>394.08167985713999</v>
      </c>
      <c r="M1067">
        <v>452.52778693859</v>
      </c>
      <c r="N1067">
        <v>394.00549152058801</v>
      </c>
      <c r="O1067">
        <v>424.46732532844999</v>
      </c>
      <c r="P1067">
        <v>523.25432407638596</v>
      </c>
      <c r="Q1067">
        <v>552.33221154826697</v>
      </c>
      <c r="R1067">
        <v>518.96568527747604</v>
      </c>
      <c r="S1067">
        <v>480.37845461828698</v>
      </c>
      <c r="T1067">
        <v>395.00902032550101</v>
      </c>
      <c r="U1067">
        <v>357.81557436319798</v>
      </c>
      <c r="V1067">
        <v>354.35893617104102</v>
      </c>
      <c r="W1067">
        <v>348.16598068754598</v>
      </c>
      <c r="X1067">
        <v>351.15161686106302</v>
      </c>
      <c r="Y1067">
        <v>352.18032479561202</v>
      </c>
      <c r="Z1067">
        <v>339.20727843933599</v>
      </c>
      <c r="AA1067">
        <v>346.26803986783898</v>
      </c>
      <c r="AB1067">
        <v>355.63394853453298</v>
      </c>
      <c r="AC1067">
        <v>346.96602708015098</v>
      </c>
      <c r="AD1067">
        <v>344.739706151539</v>
      </c>
      <c r="AE1067">
        <v>341.01482960897403</v>
      </c>
      <c r="AF1067">
        <v>350.41781579689803</v>
      </c>
      <c r="AG1067">
        <v>367.820917551214</v>
      </c>
      <c r="AH1067">
        <v>367.53628463618298</v>
      </c>
      <c r="AI1067">
        <v>388.55713549404697</v>
      </c>
      <c r="AJ1067">
        <v>444.02525306628797</v>
      </c>
      <c r="AK1067">
        <v>433.311555179386</v>
      </c>
      <c r="AL1067">
        <v>354.14587709041598</v>
      </c>
      <c r="AM1067">
        <v>345.101323298902</v>
      </c>
      <c r="AN1067">
        <v>341.71384690372298</v>
      </c>
      <c r="AO1067">
        <v>354.11843563800397</v>
      </c>
      <c r="AP1067">
        <v>350.46861910809997</v>
      </c>
      <c r="AQ1067">
        <v>335.62421175498599</v>
      </c>
      <c r="AR1067">
        <v>352.92040465994398</v>
      </c>
      <c r="AS1067">
        <v>346.00075183379698</v>
      </c>
      <c r="AT1067">
        <v>340.878181522604</v>
      </c>
      <c r="AU1067">
        <v>351.94739534532198</v>
      </c>
      <c r="AV1067">
        <v>343.56534881382402</v>
      </c>
      <c r="AW1067">
        <v>348.615629938837</v>
      </c>
      <c r="AX1067">
        <v>345.14365922364601</v>
      </c>
      <c r="AY1067">
        <v>343.87875488760301</v>
      </c>
      <c r="AZ1067">
        <v>331.59082948576599</v>
      </c>
      <c r="BA1067">
        <v>353.04923231143999</v>
      </c>
      <c r="BB1067">
        <v>350.43031256009198</v>
      </c>
      <c r="BC1067">
        <v>352.21976955868399</v>
      </c>
      <c r="BD1067">
        <v>419.10420046986098</v>
      </c>
      <c r="BE1067">
        <v>529.95649974706396</v>
      </c>
      <c r="BF1067">
        <v>551.83266441524904</v>
      </c>
      <c r="BG1067">
        <v>645.28147166540396</v>
      </c>
      <c r="BH1067">
        <v>730.81781673437195</v>
      </c>
      <c r="BI1067">
        <v>781.30465297982403</v>
      </c>
      <c r="BJ1067">
        <v>809.91147743075101</v>
      </c>
      <c r="BK1067">
        <v>779.43240303119103</v>
      </c>
      <c r="BL1067">
        <v>724.90395235974597</v>
      </c>
      <c r="BM1067">
        <v>651.03096068321804</v>
      </c>
      <c r="BN1067">
        <v>665.71769591911698</v>
      </c>
      <c r="BO1067">
        <v>669.65530104939398</v>
      </c>
      <c r="BP1067">
        <v>548.94045975599295</v>
      </c>
      <c r="BQ1067">
        <v>470.50049194042998</v>
      </c>
      <c r="BR1067">
        <v>600.14930222247995</v>
      </c>
      <c r="BS1067">
        <v>413.83158108293202</v>
      </c>
      <c r="BT1067">
        <v>406.43787274020201</v>
      </c>
      <c r="BU1067">
        <v>364.53242352875702</v>
      </c>
      <c r="BV1067">
        <v>387.866771880616</v>
      </c>
      <c r="BW1067">
        <v>348.39395728936898</v>
      </c>
      <c r="BX1067">
        <v>337.78118109676302</v>
      </c>
      <c r="BY1067">
        <v>344.23543865082502</v>
      </c>
      <c r="BZ1067">
        <v>343.36753437809398</v>
      </c>
      <c r="CA1067">
        <v>337.81563834803399</v>
      </c>
      <c r="CB1067">
        <v>332.22881316468698</v>
      </c>
      <c r="CC1067">
        <v>343.10470418902599</v>
      </c>
      <c r="CD1067">
        <v>346.00786888576999</v>
      </c>
    </row>
    <row r="1068" spans="1:82" x14ac:dyDescent="0.25">
      <c r="A1068">
        <v>256.18157543391101</v>
      </c>
      <c r="B1068">
        <v>332.42306358468801</v>
      </c>
      <c r="C1068">
        <v>328.80105063151098</v>
      </c>
      <c r="D1068">
        <v>335.38241945367798</v>
      </c>
      <c r="E1068">
        <v>339.33829164555499</v>
      </c>
      <c r="F1068">
        <v>341.12101650256</v>
      </c>
      <c r="G1068">
        <v>347.903908240585</v>
      </c>
      <c r="H1068">
        <v>339.53126440675601</v>
      </c>
      <c r="I1068">
        <v>339.26849654607298</v>
      </c>
      <c r="J1068">
        <v>339.09072689171097</v>
      </c>
      <c r="K1068">
        <v>340.46765208474699</v>
      </c>
      <c r="L1068">
        <v>391.091071598008</v>
      </c>
      <c r="M1068">
        <v>451.05264530153897</v>
      </c>
      <c r="N1068">
        <v>393.63933806506202</v>
      </c>
      <c r="O1068">
        <v>429.39323107115001</v>
      </c>
      <c r="P1068">
        <v>502.91257842803998</v>
      </c>
      <c r="Q1068">
        <v>524.01965442448204</v>
      </c>
      <c r="R1068">
        <v>486.89239997892798</v>
      </c>
      <c r="S1068">
        <v>454.07948562739102</v>
      </c>
      <c r="T1068">
        <v>394.99859075204802</v>
      </c>
      <c r="U1068">
        <v>358.17796485854598</v>
      </c>
      <c r="V1068">
        <v>349.57437409115801</v>
      </c>
      <c r="W1068">
        <v>348.48395040942899</v>
      </c>
      <c r="X1068">
        <v>352.84529104845097</v>
      </c>
      <c r="Y1068">
        <v>357.39951568493802</v>
      </c>
      <c r="Z1068">
        <v>344.89333634735601</v>
      </c>
      <c r="AA1068">
        <v>348.23491491324</v>
      </c>
      <c r="AB1068">
        <v>352.13989925024498</v>
      </c>
      <c r="AC1068">
        <v>343.791157346261</v>
      </c>
      <c r="AD1068">
        <v>343.54394748748803</v>
      </c>
      <c r="AE1068">
        <v>347.87259500248803</v>
      </c>
      <c r="AF1068">
        <v>345.86504925242298</v>
      </c>
      <c r="AG1068">
        <v>367.86338204520302</v>
      </c>
      <c r="AH1068">
        <v>364.34375415950598</v>
      </c>
      <c r="AI1068">
        <v>377.68606551060498</v>
      </c>
      <c r="AJ1068">
        <v>424.39148568702302</v>
      </c>
      <c r="AK1068">
        <v>420.40299771301</v>
      </c>
      <c r="AL1068">
        <v>351.06642967172701</v>
      </c>
      <c r="AM1068">
        <v>343.90312461559103</v>
      </c>
      <c r="AN1068">
        <v>341.60940143370198</v>
      </c>
      <c r="AO1068">
        <v>351.929447411816</v>
      </c>
      <c r="AP1068">
        <v>346.29620208331102</v>
      </c>
      <c r="AQ1068">
        <v>338.45382606737502</v>
      </c>
      <c r="AR1068">
        <v>351.04819144487698</v>
      </c>
      <c r="AS1068">
        <v>349.25142559580502</v>
      </c>
      <c r="AT1068">
        <v>344.15076019122301</v>
      </c>
      <c r="AU1068">
        <v>347.238491678618</v>
      </c>
      <c r="AV1068">
        <v>338.83420191306101</v>
      </c>
      <c r="AW1068">
        <v>348.98195972017197</v>
      </c>
      <c r="AX1068">
        <v>350.33709176833702</v>
      </c>
      <c r="AY1068">
        <v>346.416095576055</v>
      </c>
      <c r="AZ1068">
        <v>331.49204828457903</v>
      </c>
      <c r="BA1068">
        <v>351.322312219335</v>
      </c>
      <c r="BB1068">
        <v>350.86706653420498</v>
      </c>
      <c r="BC1068">
        <v>345.55938040355699</v>
      </c>
      <c r="BD1068">
        <v>418.62163064360197</v>
      </c>
      <c r="BE1068">
        <v>524.12960921899003</v>
      </c>
      <c r="BF1068">
        <v>540.67153036376999</v>
      </c>
      <c r="BG1068">
        <v>636.70133645426699</v>
      </c>
      <c r="BH1068">
        <v>717.25334260733302</v>
      </c>
      <c r="BI1068">
        <v>767.34342524234398</v>
      </c>
      <c r="BJ1068">
        <v>788.66183429796001</v>
      </c>
      <c r="BK1068">
        <v>755.95991644534797</v>
      </c>
      <c r="BL1068">
        <v>704.66365835785803</v>
      </c>
      <c r="BM1068">
        <v>637.90482508897196</v>
      </c>
      <c r="BN1068">
        <v>648.65432394001505</v>
      </c>
      <c r="BO1068">
        <v>675.75336726877299</v>
      </c>
      <c r="BP1068">
        <v>558.25022177662902</v>
      </c>
      <c r="BQ1068">
        <v>472.79487212367297</v>
      </c>
      <c r="BR1068">
        <v>606.22267202909302</v>
      </c>
      <c r="BS1068">
        <v>417.07455529066101</v>
      </c>
      <c r="BT1068">
        <v>406.68242484261799</v>
      </c>
      <c r="BU1068">
        <v>367.97150379709501</v>
      </c>
      <c r="BV1068">
        <v>393.14784495216099</v>
      </c>
      <c r="BW1068">
        <v>346.06393930886202</v>
      </c>
      <c r="BX1068">
        <v>339.05285376537199</v>
      </c>
      <c r="BY1068">
        <v>342.91863440718299</v>
      </c>
      <c r="BZ1068">
        <v>336.88857093958001</v>
      </c>
      <c r="CA1068">
        <v>336.952204099992</v>
      </c>
      <c r="CB1068">
        <v>333.86768565339901</v>
      </c>
      <c r="CC1068">
        <v>341.98538850324701</v>
      </c>
      <c r="CD1068">
        <v>344.037864736144</v>
      </c>
    </row>
    <row r="1069" spans="1:82" x14ac:dyDescent="0.25">
      <c r="A1069">
        <v>256.42189586114802</v>
      </c>
      <c r="B1069">
        <v>330.59457426115301</v>
      </c>
      <c r="C1069">
        <v>327.374483323216</v>
      </c>
      <c r="D1069">
        <v>335.84886182381803</v>
      </c>
      <c r="E1069">
        <v>339.82188610954501</v>
      </c>
      <c r="F1069">
        <v>343.313675406843</v>
      </c>
      <c r="G1069">
        <v>349.01466673964001</v>
      </c>
      <c r="H1069">
        <v>339.76446980193299</v>
      </c>
      <c r="I1069">
        <v>344.54824463349399</v>
      </c>
      <c r="J1069">
        <v>338.53680384396102</v>
      </c>
      <c r="K1069">
        <v>339.37679433442702</v>
      </c>
      <c r="L1069">
        <v>389.60795731247902</v>
      </c>
      <c r="M1069">
        <v>450.53799524937</v>
      </c>
      <c r="N1069">
        <v>392.32141903422303</v>
      </c>
      <c r="O1069">
        <v>426.248526515207</v>
      </c>
      <c r="P1069">
        <v>484.26464243821403</v>
      </c>
      <c r="Q1069">
        <v>499.49806692361301</v>
      </c>
      <c r="R1069">
        <v>461.08205539599197</v>
      </c>
      <c r="S1069">
        <v>433.38795354787698</v>
      </c>
      <c r="T1069">
        <v>391.29927322147199</v>
      </c>
      <c r="U1069">
        <v>352.154628191668</v>
      </c>
      <c r="V1069">
        <v>350.15918766355298</v>
      </c>
      <c r="W1069">
        <v>343.64209798953402</v>
      </c>
      <c r="X1069">
        <v>355.16673941726401</v>
      </c>
      <c r="Y1069">
        <v>356.53573310913998</v>
      </c>
      <c r="Z1069">
        <v>351.56824446647499</v>
      </c>
      <c r="AA1069">
        <v>352.46948141015798</v>
      </c>
      <c r="AB1069">
        <v>349.77427282833702</v>
      </c>
      <c r="AC1069">
        <v>347.31243459966998</v>
      </c>
      <c r="AD1069">
        <v>344.12263656103897</v>
      </c>
      <c r="AE1069">
        <v>351.53728099147298</v>
      </c>
      <c r="AF1069">
        <v>344.78471686047698</v>
      </c>
      <c r="AG1069">
        <v>363.10160695637097</v>
      </c>
      <c r="AH1069">
        <v>361.585275188433</v>
      </c>
      <c r="AI1069">
        <v>372.68119857921198</v>
      </c>
      <c r="AJ1069">
        <v>420.85001081405102</v>
      </c>
      <c r="AK1069">
        <v>417.08591307672998</v>
      </c>
      <c r="AL1069">
        <v>356.43787061857802</v>
      </c>
      <c r="AM1069">
        <v>341.04814368751101</v>
      </c>
      <c r="AN1069">
        <v>346.15867044905798</v>
      </c>
      <c r="AO1069">
        <v>348.02205312639001</v>
      </c>
      <c r="AP1069">
        <v>346.47417380581197</v>
      </c>
      <c r="AQ1069">
        <v>341.53807790097898</v>
      </c>
      <c r="AR1069">
        <v>349.47217611797498</v>
      </c>
      <c r="AS1069">
        <v>347.58335255572899</v>
      </c>
      <c r="AT1069">
        <v>343.84452563604401</v>
      </c>
      <c r="AU1069">
        <v>341.62022314443499</v>
      </c>
      <c r="AV1069">
        <v>334.420783645386</v>
      </c>
      <c r="AW1069">
        <v>345.47659771517698</v>
      </c>
      <c r="AX1069">
        <v>349.838766580097</v>
      </c>
      <c r="AY1069">
        <v>345.01099933785099</v>
      </c>
      <c r="AZ1069">
        <v>330.558025632061</v>
      </c>
      <c r="BA1069">
        <v>352.50129789406702</v>
      </c>
      <c r="BB1069">
        <v>356.12199795646899</v>
      </c>
      <c r="BC1069">
        <v>349.17144941428597</v>
      </c>
      <c r="BD1069">
        <v>419.68910239313499</v>
      </c>
      <c r="BE1069">
        <v>526.78024405023905</v>
      </c>
      <c r="BF1069">
        <v>546.69481999982997</v>
      </c>
      <c r="BG1069">
        <v>638.85437074932395</v>
      </c>
      <c r="BH1069">
        <v>711.85051935951299</v>
      </c>
      <c r="BI1069">
        <v>789.37756650568599</v>
      </c>
      <c r="BJ1069">
        <v>796.91153691779402</v>
      </c>
      <c r="BK1069">
        <v>769.53759610817804</v>
      </c>
      <c r="BL1069">
        <v>712.28818276212303</v>
      </c>
      <c r="BM1069">
        <v>649.04636786825699</v>
      </c>
      <c r="BN1069">
        <v>649.198937551369</v>
      </c>
      <c r="BO1069">
        <v>707.58038656150097</v>
      </c>
      <c r="BP1069">
        <v>590.37471717567098</v>
      </c>
      <c r="BQ1069">
        <v>491.61005357202799</v>
      </c>
      <c r="BR1069">
        <v>632.80140321848205</v>
      </c>
      <c r="BS1069">
        <v>436.85699878873402</v>
      </c>
      <c r="BT1069">
        <v>414.36496755490799</v>
      </c>
      <c r="BU1069">
        <v>372.88286475608498</v>
      </c>
      <c r="BV1069">
        <v>398.52516086450498</v>
      </c>
      <c r="BW1069">
        <v>344.10303643501197</v>
      </c>
      <c r="BX1069">
        <v>337.81538408758303</v>
      </c>
      <c r="BY1069">
        <v>342.63148432537599</v>
      </c>
      <c r="BZ1069">
        <v>334.13205553782501</v>
      </c>
      <c r="CA1069">
        <v>333.84323459119298</v>
      </c>
      <c r="CB1069">
        <v>339.97158949979001</v>
      </c>
      <c r="CC1069">
        <v>343.42781727699099</v>
      </c>
      <c r="CD1069">
        <v>341.88983655809801</v>
      </c>
    </row>
    <row r="1070" spans="1:82" x14ac:dyDescent="0.25">
      <c r="A1070">
        <v>256.662216288384</v>
      </c>
      <c r="B1070">
        <v>327.36042570985001</v>
      </c>
      <c r="C1070">
        <v>329.06519726777498</v>
      </c>
      <c r="D1070">
        <v>331.011107458514</v>
      </c>
      <c r="E1070">
        <v>342.69182240258601</v>
      </c>
      <c r="F1070">
        <v>339.78512624872002</v>
      </c>
      <c r="G1070">
        <v>344.662104107517</v>
      </c>
      <c r="H1070">
        <v>342.83716938306401</v>
      </c>
      <c r="I1070">
        <v>342.82378693471298</v>
      </c>
      <c r="J1070">
        <v>342.74562407045198</v>
      </c>
      <c r="K1070">
        <v>343.91858236290801</v>
      </c>
      <c r="L1070">
        <v>384.74857931119999</v>
      </c>
      <c r="M1070">
        <v>452.31990061683899</v>
      </c>
      <c r="N1070">
        <v>389.83351382111101</v>
      </c>
      <c r="O1070">
        <v>422.37445066984401</v>
      </c>
      <c r="P1070">
        <v>471.58034165075298</v>
      </c>
      <c r="Q1070">
        <v>487.748418043968</v>
      </c>
      <c r="R1070">
        <v>454.18920164057602</v>
      </c>
      <c r="S1070">
        <v>425.896460902596</v>
      </c>
      <c r="T1070">
        <v>388.393719089792</v>
      </c>
      <c r="U1070">
        <v>352.61500508506202</v>
      </c>
      <c r="V1070">
        <v>349.20546800786298</v>
      </c>
      <c r="W1070">
        <v>343.36668892109998</v>
      </c>
      <c r="X1070">
        <v>353.36301664601302</v>
      </c>
      <c r="Y1070">
        <v>354.15725556783298</v>
      </c>
      <c r="Z1070">
        <v>351.54170927813902</v>
      </c>
      <c r="AA1070">
        <v>352.15418659215499</v>
      </c>
      <c r="AB1070">
        <v>345.13681245333902</v>
      </c>
      <c r="AC1070">
        <v>345.25086026824499</v>
      </c>
      <c r="AD1070">
        <v>338.47027681656402</v>
      </c>
      <c r="AE1070">
        <v>354.69955190496802</v>
      </c>
      <c r="AF1070">
        <v>344.59604175893401</v>
      </c>
      <c r="AG1070">
        <v>356.792730472823</v>
      </c>
      <c r="AH1070">
        <v>356.79640246929398</v>
      </c>
      <c r="AI1070">
        <v>368.23948312289798</v>
      </c>
      <c r="AJ1070">
        <v>410.00614778570298</v>
      </c>
      <c r="AK1070">
        <v>413.21789101630702</v>
      </c>
      <c r="AL1070">
        <v>357.431541438056</v>
      </c>
      <c r="AM1070">
        <v>344.00043756785999</v>
      </c>
      <c r="AN1070">
        <v>346.67724756313697</v>
      </c>
      <c r="AO1070">
        <v>342.033116108407</v>
      </c>
      <c r="AP1070">
        <v>346.61981332626698</v>
      </c>
      <c r="AQ1070">
        <v>340.77686407143699</v>
      </c>
      <c r="AR1070">
        <v>350.28480605066898</v>
      </c>
      <c r="AS1070">
        <v>350.36001142568398</v>
      </c>
      <c r="AT1070">
        <v>344.534230438517</v>
      </c>
      <c r="AU1070">
        <v>337.01005999841902</v>
      </c>
      <c r="AV1070">
        <v>339.416154550214</v>
      </c>
      <c r="AW1070">
        <v>344.91439574729998</v>
      </c>
      <c r="AX1070">
        <v>350.45603133971503</v>
      </c>
      <c r="AY1070">
        <v>344.093881285338</v>
      </c>
      <c r="AZ1070">
        <v>331.61967551705402</v>
      </c>
      <c r="BA1070">
        <v>348.43886538689901</v>
      </c>
      <c r="BB1070">
        <v>356.59767706499201</v>
      </c>
      <c r="BC1070">
        <v>355.403433717094</v>
      </c>
      <c r="BD1070">
        <v>418.78220598284202</v>
      </c>
      <c r="BE1070">
        <v>531.55371488345202</v>
      </c>
      <c r="BF1070">
        <v>541.16179153113205</v>
      </c>
      <c r="BG1070">
        <v>634.00352384298799</v>
      </c>
      <c r="BH1070">
        <v>703.31554978604299</v>
      </c>
      <c r="BI1070">
        <v>790.94856896956401</v>
      </c>
      <c r="BJ1070">
        <v>783.33071341390098</v>
      </c>
      <c r="BK1070">
        <v>763.66671399153097</v>
      </c>
      <c r="BL1070">
        <v>705.97171613573596</v>
      </c>
      <c r="BM1070">
        <v>649.24598681234397</v>
      </c>
      <c r="BN1070">
        <v>644.06243495042702</v>
      </c>
      <c r="BO1070">
        <v>727.95209897791005</v>
      </c>
      <c r="BP1070">
        <v>612.70781708715901</v>
      </c>
      <c r="BQ1070">
        <v>503.29684875474697</v>
      </c>
      <c r="BR1070">
        <v>657.40153337266895</v>
      </c>
      <c r="BS1070">
        <v>452.04042554951701</v>
      </c>
      <c r="BT1070">
        <v>424.56639301565798</v>
      </c>
      <c r="BU1070">
        <v>375.81432442399603</v>
      </c>
      <c r="BV1070">
        <v>398.17719388025802</v>
      </c>
      <c r="BW1070">
        <v>346.06564559032898</v>
      </c>
      <c r="BX1070">
        <v>340.90550658127</v>
      </c>
      <c r="BY1070">
        <v>336.30684215153298</v>
      </c>
      <c r="BZ1070">
        <v>332.92670165405099</v>
      </c>
      <c r="CA1070">
        <v>339.30720941793498</v>
      </c>
      <c r="CB1070">
        <v>339.30473082171</v>
      </c>
      <c r="CC1070">
        <v>341.07068336523997</v>
      </c>
      <c r="CD1070">
        <v>348.69942847872898</v>
      </c>
    </row>
    <row r="1071" spans="1:82" x14ac:dyDescent="0.25">
      <c r="A1071">
        <v>256.90253671561999</v>
      </c>
      <c r="B1071">
        <v>326.05535054433102</v>
      </c>
      <c r="C1071">
        <v>330.23685162003102</v>
      </c>
      <c r="D1071">
        <v>329.77192191474802</v>
      </c>
      <c r="E1071">
        <v>342.982503034221</v>
      </c>
      <c r="F1071">
        <v>342.40957633173099</v>
      </c>
      <c r="G1071">
        <v>340.97709637954898</v>
      </c>
      <c r="H1071">
        <v>340.68338159316102</v>
      </c>
      <c r="I1071">
        <v>345.16034153122803</v>
      </c>
      <c r="J1071">
        <v>340.233113685994</v>
      </c>
      <c r="K1071">
        <v>344.12076153677702</v>
      </c>
      <c r="L1071">
        <v>387.21902283637297</v>
      </c>
      <c r="M1071">
        <v>452.03249612570499</v>
      </c>
      <c r="N1071">
        <v>385.56659684122201</v>
      </c>
      <c r="O1071">
        <v>433.93053122286</v>
      </c>
      <c r="P1071">
        <v>484.60736369651698</v>
      </c>
      <c r="Q1071">
        <v>500.27890040014302</v>
      </c>
      <c r="R1071">
        <v>458.76512770482799</v>
      </c>
      <c r="S1071">
        <v>430.44353070158297</v>
      </c>
      <c r="T1071">
        <v>384.09542486667999</v>
      </c>
      <c r="U1071">
        <v>354.806296925818</v>
      </c>
      <c r="V1071">
        <v>349.91816843215702</v>
      </c>
      <c r="W1071">
        <v>346.806694205307</v>
      </c>
      <c r="X1071">
        <v>348.54449451137702</v>
      </c>
      <c r="Y1071">
        <v>353.450114610377</v>
      </c>
      <c r="Z1071">
        <v>354.72132599824499</v>
      </c>
      <c r="AA1071">
        <v>355.94229665847098</v>
      </c>
      <c r="AB1071">
        <v>343.354641580509</v>
      </c>
      <c r="AC1071">
        <v>347.414121413533</v>
      </c>
      <c r="AD1071">
        <v>344.26716615589402</v>
      </c>
      <c r="AE1071">
        <v>356.10079693059703</v>
      </c>
      <c r="AF1071">
        <v>343.156435877538</v>
      </c>
      <c r="AG1071">
        <v>353.556653504655</v>
      </c>
      <c r="AH1071">
        <v>358.77057926161501</v>
      </c>
      <c r="AI1071">
        <v>367.39409466813697</v>
      </c>
      <c r="AJ1071">
        <v>414.47614835827602</v>
      </c>
      <c r="AK1071">
        <v>418.04696851709701</v>
      </c>
      <c r="AL1071">
        <v>359.114439478885</v>
      </c>
      <c r="AM1071">
        <v>341.185460592011</v>
      </c>
      <c r="AN1071">
        <v>350.54652771259299</v>
      </c>
      <c r="AO1071">
        <v>343.92196936630899</v>
      </c>
      <c r="AP1071">
        <v>347.161692761702</v>
      </c>
      <c r="AQ1071">
        <v>340.74348862954503</v>
      </c>
      <c r="AR1071">
        <v>347.05293719530198</v>
      </c>
      <c r="AS1071">
        <v>353.91716977595098</v>
      </c>
      <c r="AT1071">
        <v>346.17929775850399</v>
      </c>
      <c r="AU1071">
        <v>336.67268073107903</v>
      </c>
      <c r="AV1071">
        <v>339.11538904627798</v>
      </c>
      <c r="AW1071">
        <v>338.361821546307</v>
      </c>
      <c r="AX1071">
        <v>347.826907889979</v>
      </c>
      <c r="AY1071">
        <v>342.41884617140101</v>
      </c>
      <c r="AZ1071">
        <v>333.09582400816799</v>
      </c>
      <c r="BA1071">
        <v>344.88963974797502</v>
      </c>
      <c r="BB1071">
        <v>353.079812150988</v>
      </c>
      <c r="BC1071">
        <v>354.66577076505098</v>
      </c>
      <c r="BD1071">
        <v>420.14204929332999</v>
      </c>
      <c r="BE1071">
        <v>527.96284062188602</v>
      </c>
      <c r="BF1071">
        <v>532.92049993998899</v>
      </c>
      <c r="BG1071">
        <v>622.69964467071998</v>
      </c>
      <c r="BH1071">
        <v>689.263991060835</v>
      </c>
      <c r="BI1071">
        <v>784.14705667504404</v>
      </c>
      <c r="BJ1071">
        <v>762.35511569777498</v>
      </c>
      <c r="BK1071">
        <v>739.56147093943105</v>
      </c>
      <c r="BL1071">
        <v>682.24585374474304</v>
      </c>
      <c r="BM1071">
        <v>641.47620764157796</v>
      </c>
      <c r="BN1071">
        <v>629.84504346693598</v>
      </c>
      <c r="BO1071">
        <v>737.62240065910498</v>
      </c>
      <c r="BP1071">
        <v>628.56307294749797</v>
      </c>
      <c r="BQ1071">
        <v>514.52748850124999</v>
      </c>
      <c r="BR1071">
        <v>679.41705329039803</v>
      </c>
      <c r="BS1071">
        <v>457.98453130921501</v>
      </c>
      <c r="BT1071">
        <v>429.26493069101099</v>
      </c>
      <c r="BU1071">
        <v>386.70519314408398</v>
      </c>
      <c r="BV1071">
        <v>404.55850810460498</v>
      </c>
      <c r="BW1071">
        <v>347.64769239699899</v>
      </c>
      <c r="BX1071">
        <v>342.07275326691399</v>
      </c>
      <c r="BY1071">
        <v>338.337386080729</v>
      </c>
      <c r="BZ1071">
        <v>333.64126463413999</v>
      </c>
      <c r="CA1071">
        <v>337.536442568844</v>
      </c>
      <c r="CB1071">
        <v>341.62789716757101</v>
      </c>
      <c r="CC1071">
        <v>341.352633539995</v>
      </c>
      <c r="CD1071">
        <v>345.10067994986298</v>
      </c>
    </row>
    <row r="1072" spans="1:82" x14ac:dyDescent="0.25">
      <c r="A1072">
        <v>257.142857142857</v>
      </c>
      <c r="B1072">
        <v>330.20877331891597</v>
      </c>
      <c r="C1072">
        <v>334.460048148341</v>
      </c>
      <c r="D1072">
        <v>327.71223770862701</v>
      </c>
      <c r="E1072">
        <v>345.00649818701402</v>
      </c>
      <c r="F1072">
        <v>339.976385795645</v>
      </c>
      <c r="G1072">
        <v>342.97126341835201</v>
      </c>
      <c r="H1072">
        <v>341.28965445168899</v>
      </c>
      <c r="I1072">
        <v>340.997211003252</v>
      </c>
      <c r="J1072">
        <v>340.78996577245499</v>
      </c>
      <c r="K1072">
        <v>340.27717702491202</v>
      </c>
      <c r="L1072">
        <v>390.47954903086099</v>
      </c>
      <c r="M1072">
        <v>454.47595906077402</v>
      </c>
      <c r="N1072">
        <v>388.15562931577603</v>
      </c>
      <c r="O1072">
        <v>455.65477743617203</v>
      </c>
      <c r="P1072">
        <v>496.75171012792703</v>
      </c>
      <c r="Q1072">
        <v>511.68653943673098</v>
      </c>
      <c r="R1072">
        <v>461.88033282804702</v>
      </c>
      <c r="S1072">
        <v>432.65230070153399</v>
      </c>
      <c r="T1072">
        <v>382.65387572348999</v>
      </c>
      <c r="U1072">
        <v>354.41386005232698</v>
      </c>
      <c r="V1072">
        <v>352.60635229855802</v>
      </c>
      <c r="W1072">
        <v>351.18370582232399</v>
      </c>
      <c r="X1072">
        <v>353.22153436562002</v>
      </c>
      <c r="Y1072">
        <v>355.39920912282702</v>
      </c>
      <c r="Z1072">
        <v>354.354727330044</v>
      </c>
      <c r="AA1072">
        <v>356.086495257237</v>
      </c>
      <c r="AB1072">
        <v>342.78097180841797</v>
      </c>
      <c r="AC1072">
        <v>349.70864631700198</v>
      </c>
      <c r="AD1072">
        <v>347.14621712956699</v>
      </c>
      <c r="AE1072">
        <v>352.63848904859202</v>
      </c>
      <c r="AF1072">
        <v>344.40301936253502</v>
      </c>
      <c r="AG1072">
        <v>346.94130405390399</v>
      </c>
      <c r="AH1072">
        <v>360.12145943829597</v>
      </c>
      <c r="AI1072">
        <v>371.82005274910199</v>
      </c>
      <c r="AJ1072">
        <v>411.74465728172999</v>
      </c>
      <c r="AK1072">
        <v>420.71644896175297</v>
      </c>
      <c r="AL1072">
        <v>356.49115681270399</v>
      </c>
      <c r="AM1072">
        <v>344.89060910615501</v>
      </c>
      <c r="AN1072">
        <v>354.56797657339098</v>
      </c>
      <c r="AO1072">
        <v>343.526380213111</v>
      </c>
      <c r="AP1072">
        <v>346.41850280532998</v>
      </c>
      <c r="AQ1072">
        <v>340.11309444212299</v>
      </c>
      <c r="AR1072">
        <v>345.63448085325399</v>
      </c>
      <c r="AS1072">
        <v>355.98466185180899</v>
      </c>
      <c r="AT1072">
        <v>354.62894186604598</v>
      </c>
      <c r="AU1072">
        <v>339.50546033343397</v>
      </c>
      <c r="AV1072">
        <v>345.18080657135499</v>
      </c>
      <c r="AW1072">
        <v>336.89533680577</v>
      </c>
      <c r="AX1072">
        <v>351.40707243634199</v>
      </c>
      <c r="AY1072">
        <v>338.52273245852899</v>
      </c>
      <c r="AZ1072">
        <v>338.11947055083999</v>
      </c>
      <c r="BA1072">
        <v>344.19163013878398</v>
      </c>
      <c r="BB1072">
        <v>352.56373716472501</v>
      </c>
      <c r="BC1072">
        <v>356.50974342984802</v>
      </c>
      <c r="BD1072">
        <v>431.49473267304103</v>
      </c>
      <c r="BE1072">
        <v>523.51699730146197</v>
      </c>
      <c r="BF1072">
        <v>527.79195017567304</v>
      </c>
      <c r="BG1072">
        <v>597.70384139967598</v>
      </c>
      <c r="BH1072">
        <v>666.86346364151302</v>
      </c>
      <c r="BI1072">
        <v>761.57013291569297</v>
      </c>
      <c r="BJ1072">
        <v>730.601471961794</v>
      </c>
      <c r="BK1072">
        <v>718.67727903042999</v>
      </c>
      <c r="BL1072">
        <v>659.65384618012695</v>
      </c>
      <c r="BM1072">
        <v>622.59779758424099</v>
      </c>
      <c r="BN1072">
        <v>615.657433613325</v>
      </c>
      <c r="BO1072">
        <v>746.51945098949398</v>
      </c>
      <c r="BP1072">
        <v>637.03665401528201</v>
      </c>
      <c r="BQ1072">
        <v>526.779883427767</v>
      </c>
      <c r="BR1072">
        <v>691.72055080425298</v>
      </c>
      <c r="BS1072">
        <v>472.33359703522899</v>
      </c>
      <c r="BT1072">
        <v>429.21310156221</v>
      </c>
      <c r="BU1072">
        <v>386.463500494789</v>
      </c>
      <c r="BV1072">
        <v>404.71687963595599</v>
      </c>
      <c r="BW1072">
        <v>349.28260186017098</v>
      </c>
      <c r="BX1072">
        <v>344.64559521109601</v>
      </c>
      <c r="BY1072">
        <v>337.015942119106</v>
      </c>
      <c r="BZ1072">
        <v>335.12964501525499</v>
      </c>
      <c r="CA1072">
        <v>338.78797769104801</v>
      </c>
      <c r="CB1072">
        <v>343.32686696921002</v>
      </c>
      <c r="CC1072">
        <v>338.58324157395299</v>
      </c>
      <c r="CD1072">
        <v>339.35031230387898</v>
      </c>
    </row>
    <row r="1073" spans="1:82" x14ac:dyDescent="0.25">
      <c r="A1073">
        <v>257.38317757009298</v>
      </c>
      <c r="B1073">
        <v>331.67499312335599</v>
      </c>
      <c r="C1073">
        <v>334.41390835096701</v>
      </c>
      <c r="D1073">
        <v>326.55946286449301</v>
      </c>
      <c r="E1073">
        <v>343.86448668120198</v>
      </c>
      <c r="F1073">
        <v>337.61992174289702</v>
      </c>
      <c r="G1073">
        <v>342.47489678913701</v>
      </c>
      <c r="H1073">
        <v>345.48873170448098</v>
      </c>
      <c r="I1073">
        <v>335.99818623719199</v>
      </c>
      <c r="J1073">
        <v>340.06561408966598</v>
      </c>
      <c r="K1073">
        <v>344.14521020048301</v>
      </c>
      <c r="L1073">
        <v>396.266324343105</v>
      </c>
      <c r="M1073">
        <v>455.78590557419</v>
      </c>
      <c r="N1073">
        <v>388.74247184447199</v>
      </c>
      <c r="O1073">
        <v>466.679974726865</v>
      </c>
      <c r="P1073">
        <v>486.55881584289602</v>
      </c>
      <c r="Q1073">
        <v>497.97521169633097</v>
      </c>
      <c r="R1073">
        <v>449.45156733375302</v>
      </c>
      <c r="S1073">
        <v>422.26171227138099</v>
      </c>
      <c r="T1073">
        <v>377.73523663544597</v>
      </c>
      <c r="U1073">
        <v>353.31741927471398</v>
      </c>
      <c r="V1073">
        <v>355.85937670518598</v>
      </c>
      <c r="W1073">
        <v>349.34552217085701</v>
      </c>
      <c r="X1073">
        <v>354.45605746853801</v>
      </c>
      <c r="Y1073">
        <v>355.74756886544799</v>
      </c>
      <c r="Z1073">
        <v>354.28603327996501</v>
      </c>
      <c r="AA1073">
        <v>350.70477440923497</v>
      </c>
      <c r="AB1073">
        <v>344.52350321375599</v>
      </c>
      <c r="AC1073">
        <v>351.351486011801</v>
      </c>
      <c r="AD1073">
        <v>348.53442454187001</v>
      </c>
      <c r="AE1073">
        <v>348.62474001604897</v>
      </c>
      <c r="AF1073">
        <v>347.26782741301503</v>
      </c>
      <c r="AG1073">
        <v>345.767673415476</v>
      </c>
      <c r="AH1073">
        <v>357.39849551723802</v>
      </c>
      <c r="AI1073">
        <v>372.23999855800099</v>
      </c>
      <c r="AJ1073">
        <v>399.45181771540803</v>
      </c>
      <c r="AK1073">
        <v>413.81191214912798</v>
      </c>
      <c r="AL1073">
        <v>356.81378877562997</v>
      </c>
      <c r="AM1073">
        <v>344.15027142328103</v>
      </c>
      <c r="AN1073">
        <v>357.17159892814198</v>
      </c>
      <c r="AO1073">
        <v>348.97387223847699</v>
      </c>
      <c r="AP1073">
        <v>347.54156020206602</v>
      </c>
      <c r="AQ1073">
        <v>345.99138113701599</v>
      </c>
      <c r="AR1073">
        <v>348.84252430784301</v>
      </c>
      <c r="AS1073">
        <v>352.89079777238999</v>
      </c>
      <c r="AT1073">
        <v>352.47753732893801</v>
      </c>
      <c r="AU1073">
        <v>341.870082316891</v>
      </c>
      <c r="AV1073">
        <v>350.635418569065</v>
      </c>
      <c r="AW1073">
        <v>335.87402745324999</v>
      </c>
      <c r="AX1073">
        <v>354.38729956809902</v>
      </c>
      <c r="AY1073">
        <v>341.39477929192299</v>
      </c>
      <c r="AZ1073">
        <v>338.79833301807901</v>
      </c>
      <c r="BA1073">
        <v>344.48743232742203</v>
      </c>
      <c r="BB1073">
        <v>356.13589647595398</v>
      </c>
      <c r="BC1073">
        <v>362.348781306631</v>
      </c>
      <c r="BD1073">
        <v>439.09528461852398</v>
      </c>
      <c r="BE1073">
        <v>534.11400294315297</v>
      </c>
      <c r="BF1073">
        <v>533.56104648785004</v>
      </c>
      <c r="BG1073">
        <v>589.27407820957296</v>
      </c>
      <c r="BH1073">
        <v>656.99323920749703</v>
      </c>
      <c r="BI1073">
        <v>758.01682232500605</v>
      </c>
      <c r="BJ1073">
        <v>719.87945614743205</v>
      </c>
      <c r="BK1073">
        <v>722.25356515149099</v>
      </c>
      <c r="BL1073">
        <v>651.78472228376097</v>
      </c>
      <c r="BM1073">
        <v>613.747696452686</v>
      </c>
      <c r="BN1073">
        <v>612.57759614165798</v>
      </c>
      <c r="BO1073">
        <v>766.29438875481299</v>
      </c>
      <c r="BP1073">
        <v>658.77871519751795</v>
      </c>
      <c r="BQ1073">
        <v>537.37870698930305</v>
      </c>
      <c r="BR1073">
        <v>712.76233995613597</v>
      </c>
      <c r="BS1073">
        <v>490.18894198333697</v>
      </c>
      <c r="BT1073">
        <v>446.23747383534499</v>
      </c>
      <c r="BU1073">
        <v>391.272048787762</v>
      </c>
      <c r="BV1073">
        <v>412.10176163091398</v>
      </c>
      <c r="BW1073">
        <v>351.77099002247598</v>
      </c>
      <c r="BX1073">
        <v>349.27037640115202</v>
      </c>
      <c r="BY1073">
        <v>338.58458135035897</v>
      </c>
      <c r="BZ1073">
        <v>337.205089109114</v>
      </c>
      <c r="CA1073">
        <v>338.43375703660399</v>
      </c>
      <c r="CB1073">
        <v>346.75914636612998</v>
      </c>
      <c r="CC1073">
        <v>342.08456513081001</v>
      </c>
      <c r="CD1073">
        <v>336.08289335782399</v>
      </c>
    </row>
    <row r="1074" spans="1:82" x14ac:dyDescent="0.25">
      <c r="A1074">
        <v>257.62349799732903</v>
      </c>
      <c r="B1074">
        <v>329.32651593004402</v>
      </c>
      <c r="C1074">
        <v>336.10600530307801</v>
      </c>
      <c r="D1074">
        <v>328.58764658991697</v>
      </c>
      <c r="E1074">
        <v>338.99597966168199</v>
      </c>
      <c r="F1074">
        <v>334.26534684275703</v>
      </c>
      <c r="G1074">
        <v>340.868057757033</v>
      </c>
      <c r="H1074">
        <v>344.434473062677</v>
      </c>
      <c r="I1074">
        <v>338.121425259185</v>
      </c>
      <c r="J1074">
        <v>339.37420628992101</v>
      </c>
      <c r="K1074">
        <v>344.92289674523101</v>
      </c>
      <c r="L1074">
        <v>397.64717055608997</v>
      </c>
      <c r="M1074">
        <v>458.80163709153499</v>
      </c>
      <c r="N1074">
        <v>386.81259883175801</v>
      </c>
      <c r="O1074">
        <v>457.33851517262599</v>
      </c>
      <c r="P1074">
        <v>461.91408819858901</v>
      </c>
      <c r="Q1074">
        <v>477.426170055726</v>
      </c>
      <c r="R1074">
        <v>429.441821230698</v>
      </c>
      <c r="S1074">
        <v>405.49109172770198</v>
      </c>
      <c r="T1074">
        <v>374.05627878601501</v>
      </c>
      <c r="U1074">
        <v>351.87992759822203</v>
      </c>
      <c r="V1074">
        <v>359.39402798391802</v>
      </c>
      <c r="W1074">
        <v>349.95497279222798</v>
      </c>
      <c r="X1074">
        <v>350.40600896417499</v>
      </c>
      <c r="Y1074">
        <v>352.91934379789302</v>
      </c>
      <c r="Z1074">
        <v>350.634664459877</v>
      </c>
      <c r="AA1074">
        <v>345.47435678991599</v>
      </c>
      <c r="AB1074">
        <v>343.35181069449601</v>
      </c>
      <c r="AC1074">
        <v>350.69429634386699</v>
      </c>
      <c r="AD1074">
        <v>344.730626925916</v>
      </c>
      <c r="AE1074">
        <v>349.502507408101</v>
      </c>
      <c r="AF1074">
        <v>350.16568182351</v>
      </c>
      <c r="AG1074">
        <v>346.96648381992799</v>
      </c>
      <c r="AH1074">
        <v>355.63430520391103</v>
      </c>
      <c r="AI1074">
        <v>371.21395245789199</v>
      </c>
      <c r="AJ1074">
        <v>386.07567275878699</v>
      </c>
      <c r="AK1074">
        <v>401.453693986031</v>
      </c>
      <c r="AL1074">
        <v>358.017550767584</v>
      </c>
      <c r="AM1074">
        <v>345.61639769905003</v>
      </c>
      <c r="AN1074">
        <v>354.277083834233</v>
      </c>
      <c r="AO1074">
        <v>354.62279309040201</v>
      </c>
      <c r="AP1074">
        <v>345.81995573662499</v>
      </c>
      <c r="AQ1074">
        <v>348.15116799635501</v>
      </c>
      <c r="AR1074">
        <v>351.66924416174601</v>
      </c>
      <c r="AS1074">
        <v>352.29913062275898</v>
      </c>
      <c r="AT1074">
        <v>348.09125139804098</v>
      </c>
      <c r="AU1074">
        <v>341.84453487046102</v>
      </c>
      <c r="AV1074">
        <v>351.28366987264002</v>
      </c>
      <c r="AW1074">
        <v>337.034661377053</v>
      </c>
      <c r="AX1074">
        <v>354.32311429153901</v>
      </c>
      <c r="AY1074">
        <v>343.63655446693002</v>
      </c>
      <c r="AZ1074">
        <v>342.23076976549999</v>
      </c>
      <c r="BA1074">
        <v>350.854134666108</v>
      </c>
      <c r="BB1074">
        <v>356.02929278615801</v>
      </c>
      <c r="BC1074">
        <v>361.39033679560998</v>
      </c>
      <c r="BD1074">
        <v>444.58093414929903</v>
      </c>
      <c r="BE1074">
        <v>534.91757802354402</v>
      </c>
      <c r="BF1074">
        <v>534.38726526083406</v>
      </c>
      <c r="BG1074">
        <v>582.11324517707601</v>
      </c>
      <c r="BH1074">
        <v>645.27168370434197</v>
      </c>
      <c r="BI1074">
        <v>743.19741723880395</v>
      </c>
      <c r="BJ1074">
        <v>705.50522316165302</v>
      </c>
      <c r="BK1074">
        <v>713.96681485451199</v>
      </c>
      <c r="BL1074">
        <v>639.79145605778695</v>
      </c>
      <c r="BM1074">
        <v>605.04112334380795</v>
      </c>
      <c r="BN1074">
        <v>605.59344458776002</v>
      </c>
      <c r="BO1074">
        <v>776.78271567373997</v>
      </c>
      <c r="BP1074">
        <v>680.04189989316399</v>
      </c>
      <c r="BQ1074">
        <v>550.47566353625302</v>
      </c>
      <c r="BR1074">
        <v>733.50788436587595</v>
      </c>
      <c r="BS1074">
        <v>503.943167026894</v>
      </c>
      <c r="BT1074">
        <v>465.18695959475099</v>
      </c>
      <c r="BU1074">
        <v>399.256438634159</v>
      </c>
      <c r="BV1074">
        <v>422.99855803785601</v>
      </c>
      <c r="BW1074">
        <v>360.07522759681899</v>
      </c>
      <c r="BX1074">
        <v>353.25751436733998</v>
      </c>
      <c r="BY1074">
        <v>339.61485974289297</v>
      </c>
      <c r="BZ1074">
        <v>338.75472436392999</v>
      </c>
      <c r="CA1074">
        <v>336.54855881517301</v>
      </c>
      <c r="CB1074">
        <v>344.67326722393102</v>
      </c>
      <c r="CC1074">
        <v>340.64010245549798</v>
      </c>
      <c r="CD1074">
        <v>339.044560012923</v>
      </c>
    </row>
    <row r="1075" spans="1:82" x14ac:dyDescent="0.25">
      <c r="A1075">
        <v>257.86381842456598</v>
      </c>
      <c r="B1075">
        <v>327.662940222229</v>
      </c>
      <c r="C1075">
        <v>332.56245800201299</v>
      </c>
      <c r="D1075">
        <v>326.979368249495</v>
      </c>
      <c r="E1075">
        <v>338.08142845792798</v>
      </c>
      <c r="F1075">
        <v>336.72422896715301</v>
      </c>
      <c r="G1075">
        <v>341.88564470626397</v>
      </c>
      <c r="H1075">
        <v>346.58505648143802</v>
      </c>
      <c r="I1075">
        <v>343.33375614217499</v>
      </c>
      <c r="J1075">
        <v>336.54305687568302</v>
      </c>
      <c r="K1075">
        <v>344.72013933695399</v>
      </c>
      <c r="L1075">
        <v>403.645839614289</v>
      </c>
      <c r="M1075">
        <v>450.93599799246101</v>
      </c>
      <c r="N1075">
        <v>381.891443599355</v>
      </c>
      <c r="O1075">
        <v>455.653906923345</v>
      </c>
      <c r="P1075">
        <v>458.57777750467602</v>
      </c>
      <c r="Q1075">
        <v>466.44664293977399</v>
      </c>
      <c r="R1075">
        <v>415.90406700471402</v>
      </c>
      <c r="S1075">
        <v>402.516136127165</v>
      </c>
      <c r="T1075">
        <v>369.529537897696</v>
      </c>
      <c r="U1075">
        <v>350.27344456894798</v>
      </c>
      <c r="V1075">
        <v>359.509718558776</v>
      </c>
      <c r="W1075">
        <v>354.27412513061699</v>
      </c>
      <c r="X1075">
        <v>350.510943437462</v>
      </c>
      <c r="Y1075">
        <v>350.767766807859</v>
      </c>
      <c r="Z1075">
        <v>349.54300498594102</v>
      </c>
      <c r="AA1075">
        <v>344.49321674438301</v>
      </c>
      <c r="AB1075">
        <v>346.67771467451502</v>
      </c>
      <c r="AC1075">
        <v>347.255336097488</v>
      </c>
      <c r="AD1075">
        <v>347.786538559517</v>
      </c>
      <c r="AE1075">
        <v>344.013526892286</v>
      </c>
      <c r="AF1075">
        <v>347.68026389268698</v>
      </c>
      <c r="AG1075">
        <v>345.40018080308499</v>
      </c>
      <c r="AH1075">
        <v>352.53241459897299</v>
      </c>
      <c r="AI1075">
        <v>366.347610590839</v>
      </c>
      <c r="AJ1075">
        <v>381.85951785532899</v>
      </c>
      <c r="AK1075">
        <v>399.08798186034801</v>
      </c>
      <c r="AL1075">
        <v>357.37673728913398</v>
      </c>
      <c r="AM1075">
        <v>346.06001329281298</v>
      </c>
      <c r="AN1075">
        <v>350.89426239283</v>
      </c>
      <c r="AO1075">
        <v>359.42601449302498</v>
      </c>
      <c r="AP1075">
        <v>341.49812306861298</v>
      </c>
      <c r="AQ1075">
        <v>347.59454120038299</v>
      </c>
      <c r="AR1075">
        <v>353.059937542451</v>
      </c>
      <c r="AS1075">
        <v>351.867866063988</v>
      </c>
      <c r="AT1075">
        <v>342.42420891422699</v>
      </c>
      <c r="AU1075">
        <v>342.06168986260298</v>
      </c>
      <c r="AV1075">
        <v>348.85975496642698</v>
      </c>
      <c r="AW1075">
        <v>338.34428656329698</v>
      </c>
      <c r="AX1075">
        <v>354.06433667773501</v>
      </c>
      <c r="AY1075">
        <v>343.18023209585402</v>
      </c>
      <c r="AZ1075">
        <v>342.37327971137802</v>
      </c>
      <c r="BA1075">
        <v>349.058256591646</v>
      </c>
      <c r="BB1075">
        <v>352.85763181177799</v>
      </c>
      <c r="BC1075">
        <v>360.71195325444597</v>
      </c>
      <c r="BD1075">
        <v>448.77587479921698</v>
      </c>
      <c r="BE1075">
        <v>534.53390933722198</v>
      </c>
      <c r="BF1075">
        <v>532.36871376995805</v>
      </c>
      <c r="BG1075">
        <v>577.32830448588095</v>
      </c>
      <c r="BH1075">
        <v>639.16698578372996</v>
      </c>
      <c r="BI1075">
        <v>728.01657469845998</v>
      </c>
      <c r="BJ1075">
        <v>691.95825838631504</v>
      </c>
      <c r="BK1075">
        <v>695.81498747884905</v>
      </c>
      <c r="BL1075">
        <v>627.91434452777503</v>
      </c>
      <c r="BM1075">
        <v>586.05178727465102</v>
      </c>
      <c r="BN1075">
        <v>594.99672871440896</v>
      </c>
      <c r="BO1075">
        <v>797.04665098624901</v>
      </c>
      <c r="BP1075">
        <v>706.11218690968894</v>
      </c>
      <c r="BQ1075">
        <v>564.43245344072704</v>
      </c>
      <c r="BR1075">
        <v>759.26569129840698</v>
      </c>
      <c r="BS1075">
        <v>514.018716693192</v>
      </c>
      <c r="BT1075">
        <v>485.77631019986302</v>
      </c>
      <c r="BU1075">
        <v>408.17286928049401</v>
      </c>
      <c r="BV1075">
        <v>435.311173069098</v>
      </c>
      <c r="BW1075">
        <v>359.71558684926401</v>
      </c>
      <c r="BX1075">
        <v>351.15993422314102</v>
      </c>
      <c r="BY1075">
        <v>343.72064963445598</v>
      </c>
      <c r="BZ1075">
        <v>340.91348731887399</v>
      </c>
      <c r="CA1075">
        <v>333.170721735244</v>
      </c>
      <c r="CB1075">
        <v>342.91910951523698</v>
      </c>
      <c r="CC1075">
        <v>337.37774190055399</v>
      </c>
      <c r="CD1075">
        <v>338.10882567887199</v>
      </c>
    </row>
    <row r="1076" spans="1:82" x14ac:dyDescent="0.25">
      <c r="A1076">
        <v>258.10413885180202</v>
      </c>
      <c r="B1076">
        <v>328.655166618664</v>
      </c>
      <c r="C1076">
        <v>327.79962075963903</v>
      </c>
      <c r="D1076">
        <v>327.49479060354702</v>
      </c>
      <c r="E1076">
        <v>339.70077290992703</v>
      </c>
      <c r="F1076">
        <v>336.23011667258601</v>
      </c>
      <c r="G1076">
        <v>342.03430952054498</v>
      </c>
      <c r="H1076">
        <v>347.654110643634</v>
      </c>
      <c r="I1076">
        <v>346.98531681945201</v>
      </c>
      <c r="J1076">
        <v>336.00875697306702</v>
      </c>
      <c r="K1076">
        <v>343.274405562195</v>
      </c>
      <c r="L1076">
        <v>406.058441378412</v>
      </c>
      <c r="M1076">
        <v>451.954021110209</v>
      </c>
      <c r="N1076">
        <v>383.72937633785801</v>
      </c>
      <c r="O1076">
        <v>467.93331865496901</v>
      </c>
      <c r="P1076">
        <v>470.153511586192</v>
      </c>
      <c r="Q1076">
        <v>472.25351151693201</v>
      </c>
      <c r="R1076">
        <v>417.462006799655</v>
      </c>
      <c r="S1076">
        <v>405.00348525606699</v>
      </c>
      <c r="T1076">
        <v>372.29533780367098</v>
      </c>
      <c r="U1076">
        <v>350.11103501198801</v>
      </c>
      <c r="V1076">
        <v>354.01227612264398</v>
      </c>
      <c r="W1076">
        <v>350.662829500437</v>
      </c>
      <c r="X1076">
        <v>353.74742634527797</v>
      </c>
      <c r="Y1076">
        <v>350.13432442934402</v>
      </c>
      <c r="Z1076">
        <v>349.09819652288098</v>
      </c>
      <c r="AA1076">
        <v>344.07834150288897</v>
      </c>
      <c r="AB1076">
        <v>350.08452459527001</v>
      </c>
      <c r="AC1076">
        <v>343.681983306174</v>
      </c>
      <c r="AD1076">
        <v>342.26350212328299</v>
      </c>
      <c r="AE1076">
        <v>341.18030736249301</v>
      </c>
      <c r="AF1076">
        <v>348.28693102730102</v>
      </c>
      <c r="AG1076">
        <v>348.35421939470001</v>
      </c>
      <c r="AH1076">
        <v>349.46165210584098</v>
      </c>
      <c r="AI1076">
        <v>365.799056449555</v>
      </c>
      <c r="AJ1076">
        <v>381.66006798502298</v>
      </c>
      <c r="AK1076">
        <v>403.42966028232001</v>
      </c>
      <c r="AL1076">
        <v>358.21309026069702</v>
      </c>
      <c r="AM1076">
        <v>346.68584577071198</v>
      </c>
      <c r="AN1076">
        <v>350.01493922734301</v>
      </c>
      <c r="AO1076">
        <v>358.95729169165099</v>
      </c>
      <c r="AP1076">
        <v>339.38501162171298</v>
      </c>
      <c r="AQ1076">
        <v>347.30064199415102</v>
      </c>
      <c r="AR1076">
        <v>357.43690026692298</v>
      </c>
      <c r="AS1076">
        <v>348.086554644106</v>
      </c>
      <c r="AT1076">
        <v>339.67316202330801</v>
      </c>
      <c r="AU1076">
        <v>342.68405912825</v>
      </c>
      <c r="AV1076">
        <v>351.19338459620002</v>
      </c>
      <c r="AW1076">
        <v>341.35873205522</v>
      </c>
      <c r="AX1076">
        <v>355.77258072383398</v>
      </c>
      <c r="AY1076">
        <v>343.70784516795999</v>
      </c>
      <c r="AZ1076">
        <v>346.80347152779802</v>
      </c>
      <c r="BA1076">
        <v>350.41342672874299</v>
      </c>
      <c r="BB1076">
        <v>357.03551434334599</v>
      </c>
      <c r="BC1076">
        <v>361.72666288084702</v>
      </c>
      <c r="BD1076">
        <v>448.31715739062901</v>
      </c>
      <c r="BE1076">
        <v>537.29217732383302</v>
      </c>
      <c r="BF1076">
        <v>526.74113159127296</v>
      </c>
      <c r="BG1076">
        <v>561.15397871277298</v>
      </c>
      <c r="BH1076">
        <v>624.30577381757496</v>
      </c>
      <c r="BI1076">
        <v>705.90162767987601</v>
      </c>
      <c r="BJ1076">
        <v>676.60599800976297</v>
      </c>
      <c r="BK1076">
        <v>673.40245838743499</v>
      </c>
      <c r="BL1076">
        <v>610.19605333176798</v>
      </c>
      <c r="BM1076">
        <v>566.36533758273197</v>
      </c>
      <c r="BN1076">
        <v>574.91767256053504</v>
      </c>
      <c r="BO1076">
        <v>810.39633138404099</v>
      </c>
      <c r="BP1076">
        <v>724.068908391175</v>
      </c>
      <c r="BQ1076">
        <v>573.20773587898304</v>
      </c>
      <c r="BR1076">
        <v>775.18825055470495</v>
      </c>
      <c r="BS1076">
        <v>526.89138108991904</v>
      </c>
      <c r="BT1076">
        <v>504.033441554501</v>
      </c>
      <c r="BU1076">
        <v>411.24311778142999</v>
      </c>
      <c r="BV1076">
        <v>444.662128674749</v>
      </c>
      <c r="BW1076">
        <v>358.84424617447399</v>
      </c>
      <c r="BX1076">
        <v>349.63127781846998</v>
      </c>
      <c r="BY1076">
        <v>343.02770700830098</v>
      </c>
      <c r="BZ1076">
        <v>344.56904995421598</v>
      </c>
      <c r="CA1076">
        <v>327.956517574982</v>
      </c>
      <c r="CB1076">
        <v>344.03064376966898</v>
      </c>
      <c r="CC1076">
        <v>340.11096784740698</v>
      </c>
      <c r="CD1076">
        <v>337.42635094626098</v>
      </c>
    </row>
    <row r="1077" spans="1:82" x14ac:dyDescent="0.25">
      <c r="A1077">
        <v>258.34445927903801</v>
      </c>
      <c r="B1077">
        <v>326.59171167137902</v>
      </c>
      <c r="C1077">
        <v>325.57792075051901</v>
      </c>
      <c r="D1077">
        <v>328.95405751300802</v>
      </c>
      <c r="E1077">
        <v>340.64164228751201</v>
      </c>
      <c r="F1077">
        <v>334.85904208512301</v>
      </c>
      <c r="G1077">
        <v>339.23530640937201</v>
      </c>
      <c r="H1077">
        <v>348.35136963383002</v>
      </c>
      <c r="I1077">
        <v>343.458860710453</v>
      </c>
      <c r="J1077">
        <v>334.615314095629</v>
      </c>
      <c r="K1077">
        <v>348.41154766118001</v>
      </c>
      <c r="L1077">
        <v>410.44602455098999</v>
      </c>
      <c r="M1077">
        <v>460.71833454921602</v>
      </c>
      <c r="N1077">
        <v>398.42436428378198</v>
      </c>
      <c r="O1077">
        <v>504.454381198833</v>
      </c>
      <c r="P1077">
        <v>497.67079855860402</v>
      </c>
      <c r="Q1077">
        <v>490.68971961779602</v>
      </c>
      <c r="R1077">
        <v>421.30099438128099</v>
      </c>
      <c r="S1077">
        <v>407.54775370095598</v>
      </c>
      <c r="T1077">
        <v>376.405181170741</v>
      </c>
      <c r="U1077">
        <v>352.07654342688699</v>
      </c>
      <c r="V1077">
        <v>351.87709191905202</v>
      </c>
      <c r="W1077">
        <v>349.89254412573598</v>
      </c>
      <c r="X1077">
        <v>356.23225264252801</v>
      </c>
      <c r="Y1077">
        <v>350.45304625269199</v>
      </c>
      <c r="Z1077">
        <v>348.02315651147399</v>
      </c>
      <c r="AA1077">
        <v>346.13252055311699</v>
      </c>
      <c r="AB1077">
        <v>354.846390498321</v>
      </c>
      <c r="AC1077">
        <v>340.911117792205</v>
      </c>
      <c r="AD1077">
        <v>338.953581055526</v>
      </c>
      <c r="AE1077">
        <v>347.90574795809198</v>
      </c>
      <c r="AF1077">
        <v>349.32808000326997</v>
      </c>
      <c r="AG1077">
        <v>352.52332722879203</v>
      </c>
      <c r="AH1077">
        <v>347.99317734140902</v>
      </c>
      <c r="AI1077">
        <v>367.55989906369598</v>
      </c>
      <c r="AJ1077">
        <v>383.14633918881299</v>
      </c>
      <c r="AK1077">
        <v>407.92961901565599</v>
      </c>
      <c r="AL1077">
        <v>358.71444535688499</v>
      </c>
      <c r="AM1077">
        <v>343.33834824780098</v>
      </c>
      <c r="AN1077">
        <v>350.53077434137998</v>
      </c>
      <c r="AO1077">
        <v>363.42295819289302</v>
      </c>
      <c r="AP1077">
        <v>339.73737650623502</v>
      </c>
      <c r="AQ1077">
        <v>351.45950369923003</v>
      </c>
      <c r="AR1077">
        <v>362.509028358134</v>
      </c>
      <c r="AS1077">
        <v>347.457647380178</v>
      </c>
      <c r="AT1077">
        <v>339.20061774733699</v>
      </c>
      <c r="AU1077">
        <v>343.44412244556099</v>
      </c>
      <c r="AV1077">
        <v>348.33110871061302</v>
      </c>
      <c r="AW1077">
        <v>347.97896122011002</v>
      </c>
      <c r="AX1077">
        <v>357.076925395263</v>
      </c>
      <c r="AY1077">
        <v>346.74395937839301</v>
      </c>
      <c r="AZ1077">
        <v>348.62032356992398</v>
      </c>
      <c r="BA1077">
        <v>353.29612787876601</v>
      </c>
      <c r="BB1077">
        <v>363.649955980031</v>
      </c>
      <c r="BC1077">
        <v>364.90506346078502</v>
      </c>
      <c r="BD1077">
        <v>443.86691447935999</v>
      </c>
      <c r="BE1077">
        <v>536.80875420388702</v>
      </c>
      <c r="BF1077">
        <v>520.116660057643</v>
      </c>
      <c r="BG1077">
        <v>547.94384006852499</v>
      </c>
      <c r="BH1077">
        <v>610.83857972695898</v>
      </c>
      <c r="BI1077">
        <v>680.88737767343798</v>
      </c>
      <c r="BJ1077">
        <v>648.96469130623097</v>
      </c>
      <c r="BK1077">
        <v>644.79659510214799</v>
      </c>
      <c r="BL1077">
        <v>589.93215493512196</v>
      </c>
      <c r="BM1077">
        <v>552.05630482403603</v>
      </c>
      <c r="BN1077">
        <v>560.01966734727296</v>
      </c>
      <c r="BO1077">
        <v>800.06551295065799</v>
      </c>
      <c r="BP1077">
        <v>737.78160332644904</v>
      </c>
      <c r="BQ1077">
        <v>575.60244063615198</v>
      </c>
      <c r="BR1077">
        <v>775.36770501629599</v>
      </c>
      <c r="BS1077">
        <v>535.95925289107095</v>
      </c>
      <c r="BT1077">
        <v>524.59320321945495</v>
      </c>
      <c r="BU1077">
        <v>421.04054716522199</v>
      </c>
      <c r="BV1077">
        <v>455.05535971798702</v>
      </c>
      <c r="BW1077">
        <v>359.44906374970702</v>
      </c>
      <c r="BX1077">
        <v>355.12845919223702</v>
      </c>
      <c r="BY1077">
        <v>346.83899758006402</v>
      </c>
      <c r="BZ1077">
        <v>343.62116445376</v>
      </c>
      <c r="CA1077">
        <v>325.050233396789</v>
      </c>
      <c r="CB1077">
        <v>347.43477404079601</v>
      </c>
      <c r="CC1077">
        <v>342.18979079010802</v>
      </c>
      <c r="CD1077">
        <v>339.17189315626098</v>
      </c>
    </row>
    <row r="1078" spans="1:82" x14ac:dyDescent="0.25">
      <c r="A1078">
        <v>258.58477970627501</v>
      </c>
      <c r="B1078">
        <v>323.22307417974002</v>
      </c>
      <c r="C1078">
        <v>327.52655492007699</v>
      </c>
      <c r="D1078">
        <v>325.03859445841903</v>
      </c>
      <c r="E1078">
        <v>341.82435559737098</v>
      </c>
      <c r="F1078">
        <v>334.39028331346202</v>
      </c>
      <c r="G1078">
        <v>334.58968935589098</v>
      </c>
      <c r="H1078">
        <v>347.45406362860803</v>
      </c>
      <c r="I1078">
        <v>342.15803616913797</v>
      </c>
      <c r="J1078">
        <v>331.729640195027</v>
      </c>
      <c r="K1078">
        <v>346.60120991920002</v>
      </c>
      <c r="L1078">
        <v>407.21325190357197</v>
      </c>
      <c r="M1078">
        <v>460.12684775588798</v>
      </c>
      <c r="N1078">
        <v>395.18670800274799</v>
      </c>
      <c r="O1078">
        <v>487.22097181965199</v>
      </c>
      <c r="P1078">
        <v>470.74726075658901</v>
      </c>
      <c r="Q1078">
        <v>457.00612895453202</v>
      </c>
      <c r="R1078">
        <v>400.35394194122301</v>
      </c>
      <c r="S1078">
        <v>387.42257713862199</v>
      </c>
      <c r="T1078">
        <v>372.08389420558001</v>
      </c>
      <c r="U1078">
        <v>350.39663867829898</v>
      </c>
      <c r="V1078">
        <v>346.93314596115903</v>
      </c>
      <c r="W1078">
        <v>352.80251404120901</v>
      </c>
      <c r="X1078">
        <v>351.99555920059998</v>
      </c>
      <c r="Y1078">
        <v>348.72639295565102</v>
      </c>
      <c r="Z1078">
        <v>343.24346477939798</v>
      </c>
      <c r="AA1078">
        <v>350.11988890126202</v>
      </c>
      <c r="AB1078">
        <v>359.97141413907201</v>
      </c>
      <c r="AC1078">
        <v>335.66239261394401</v>
      </c>
      <c r="AD1078">
        <v>337.38425443518997</v>
      </c>
      <c r="AE1078">
        <v>350.73933412639599</v>
      </c>
      <c r="AF1078">
        <v>350.32810665421198</v>
      </c>
      <c r="AG1078">
        <v>352.26417388221898</v>
      </c>
      <c r="AH1078">
        <v>345.51454755877802</v>
      </c>
      <c r="AI1078">
        <v>365.58066666689899</v>
      </c>
      <c r="AJ1078">
        <v>374.67295620190799</v>
      </c>
      <c r="AK1078">
        <v>395.38395018751203</v>
      </c>
      <c r="AL1078">
        <v>358.30534351974802</v>
      </c>
      <c r="AM1078">
        <v>343.15314053238501</v>
      </c>
      <c r="AN1078">
        <v>353.107708450845</v>
      </c>
      <c r="AO1078">
        <v>362.60706482621498</v>
      </c>
      <c r="AP1078">
        <v>338.06570125495602</v>
      </c>
      <c r="AQ1078">
        <v>350.443600360159</v>
      </c>
      <c r="AR1078">
        <v>360.01777228970701</v>
      </c>
      <c r="AS1078">
        <v>349.85568870904501</v>
      </c>
      <c r="AT1078">
        <v>343.10688638651197</v>
      </c>
      <c r="AU1078">
        <v>344.31895552892598</v>
      </c>
      <c r="AV1078">
        <v>346.47803143419202</v>
      </c>
      <c r="AW1078">
        <v>354.78334449035702</v>
      </c>
      <c r="AX1078">
        <v>352.83236755365698</v>
      </c>
      <c r="AY1078">
        <v>342.53383188542199</v>
      </c>
      <c r="AZ1078">
        <v>351.78360767330798</v>
      </c>
      <c r="BA1078">
        <v>357.29894962499702</v>
      </c>
      <c r="BB1078">
        <v>366.95701677805198</v>
      </c>
      <c r="BC1078">
        <v>366.96087054600599</v>
      </c>
      <c r="BD1078">
        <v>444.056475270899</v>
      </c>
      <c r="BE1078">
        <v>525.80418499858797</v>
      </c>
      <c r="BF1078">
        <v>513.61508060982203</v>
      </c>
      <c r="BG1078">
        <v>534.406224824731</v>
      </c>
      <c r="BH1078">
        <v>595.01091755750303</v>
      </c>
      <c r="BI1078">
        <v>661.51785454785295</v>
      </c>
      <c r="BJ1078">
        <v>627.40259543731395</v>
      </c>
      <c r="BK1078">
        <v>622.99362091641694</v>
      </c>
      <c r="BL1078">
        <v>572.39357785229902</v>
      </c>
      <c r="BM1078">
        <v>542.22952969456799</v>
      </c>
      <c r="BN1078">
        <v>548.56277418452999</v>
      </c>
      <c r="BO1078">
        <v>789.18945061496095</v>
      </c>
      <c r="BP1078">
        <v>753.39178071628203</v>
      </c>
      <c r="BQ1078">
        <v>589.82590256138099</v>
      </c>
      <c r="BR1078">
        <v>773.00008254020497</v>
      </c>
      <c r="BS1078">
        <v>546.41006659376603</v>
      </c>
      <c r="BT1078">
        <v>536.76067035460699</v>
      </c>
      <c r="BU1078">
        <v>435.66816699559399</v>
      </c>
      <c r="BV1078">
        <v>464.91327272800697</v>
      </c>
      <c r="BW1078">
        <v>363.25064401715298</v>
      </c>
      <c r="BX1078">
        <v>354.95621290111899</v>
      </c>
      <c r="BY1078">
        <v>349.18704697742402</v>
      </c>
      <c r="BZ1078">
        <v>341.37776756061601</v>
      </c>
      <c r="CA1078">
        <v>326.18990817529698</v>
      </c>
      <c r="CB1078">
        <v>346.98122406136702</v>
      </c>
      <c r="CC1078">
        <v>342.92067480559598</v>
      </c>
      <c r="CD1078">
        <v>340.43180028606201</v>
      </c>
    </row>
    <row r="1079" spans="1:82" x14ac:dyDescent="0.25">
      <c r="A1079">
        <v>258.825100133511</v>
      </c>
      <c r="B1079">
        <v>322.55314479800899</v>
      </c>
      <c r="C1079">
        <v>322.54685177400199</v>
      </c>
      <c r="D1079">
        <v>322.937264690088</v>
      </c>
      <c r="E1079">
        <v>346.61064989785598</v>
      </c>
      <c r="F1079">
        <v>336.03992222621599</v>
      </c>
      <c r="G1079">
        <v>337.31055238194301</v>
      </c>
      <c r="H1079">
        <v>346.82462769028803</v>
      </c>
      <c r="I1079">
        <v>340.42199937228298</v>
      </c>
      <c r="J1079">
        <v>330.67609559739498</v>
      </c>
      <c r="K1079">
        <v>345.12754598286199</v>
      </c>
      <c r="L1079">
        <v>405.38286681275201</v>
      </c>
      <c r="M1079">
        <v>454.04288279953801</v>
      </c>
      <c r="N1079">
        <v>389.44134023888802</v>
      </c>
      <c r="O1079">
        <v>475.24987155749301</v>
      </c>
      <c r="P1079">
        <v>455.205415751381</v>
      </c>
      <c r="Q1079">
        <v>435.55057371702799</v>
      </c>
      <c r="R1079">
        <v>392.70020295554701</v>
      </c>
      <c r="S1079">
        <v>376.47089104307099</v>
      </c>
      <c r="T1079">
        <v>362.62078517190599</v>
      </c>
      <c r="U1079">
        <v>349.45166753391698</v>
      </c>
      <c r="V1079">
        <v>342.78225772196703</v>
      </c>
      <c r="W1079">
        <v>346.10508805161999</v>
      </c>
      <c r="X1079">
        <v>354.900032243373</v>
      </c>
      <c r="Y1079">
        <v>346.169694555192</v>
      </c>
      <c r="Z1079">
        <v>338.57029143539597</v>
      </c>
      <c r="AA1079">
        <v>353.65647885341099</v>
      </c>
      <c r="AB1079">
        <v>356.46395752944301</v>
      </c>
      <c r="AC1079">
        <v>338.352392562305</v>
      </c>
      <c r="AD1079">
        <v>339.79432628741898</v>
      </c>
      <c r="AE1079">
        <v>341.08645424027497</v>
      </c>
      <c r="AF1079">
        <v>348.78364091471002</v>
      </c>
      <c r="AG1079">
        <v>349.373936542747</v>
      </c>
      <c r="AH1079">
        <v>344.33018823897999</v>
      </c>
      <c r="AI1079">
        <v>358.75250835270703</v>
      </c>
      <c r="AJ1079">
        <v>367.26929297346902</v>
      </c>
      <c r="AK1079">
        <v>386.81220546505199</v>
      </c>
      <c r="AL1079">
        <v>353.04852972201002</v>
      </c>
      <c r="AM1079">
        <v>341.51260023069</v>
      </c>
      <c r="AN1079">
        <v>354.63829732391503</v>
      </c>
      <c r="AO1079">
        <v>363.67013434275799</v>
      </c>
      <c r="AP1079">
        <v>338.51257989112798</v>
      </c>
      <c r="AQ1079">
        <v>345.911297459769</v>
      </c>
      <c r="AR1079">
        <v>357.95834336086602</v>
      </c>
      <c r="AS1079">
        <v>349.09984618576499</v>
      </c>
      <c r="AT1079">
        <v>345.52853984322701</v>
      </c>
      <c r="AU1079">
        <v>344.96231958241498</v>
      </c>
      <c r="AV1079">
        <v>346.53635779701</v>
      </c>
      <c r="AW1079">
        <v>351.35613439479903</v>
      </c>
      <c r="AX1079">
        <v>350.44794545789</v>
      </c>
      <c r="AY1079">
        <v>345.12539254799702</v>
      </c>
      <c r="AZ1079">
        <v>345.30411726222701</v>
      </c>
      <c r="BA1079">
        <v>352.26388524182897</v>
      </c>
      <c r="BB1079">
        <v>364.49330274225701</v>
      </c>
      <c r="BC1079">
        <v>372.83007300426902</v>
      </c>
      <c r="BD1079">
        <v>445.45757041087001</v>
      </c>
      <c r="BE1079">
        <v>521.63829978317699</v>
      </c>
      <c r="BF1079">
        <v>505.94871162237098</v>
      </c>
      <c r="BG1079">
        <v>526.59300128741802</v>
      </c>
      <c r="BH1079">
        <v>583.64227210339504</v>
      </c>
      <c r="BI1079">
        <v>649.70103166065599</v>
      </c>
      <c r="BJ1079">
        <v>608.634375397501</v>
      </c>
      <c r="BK1079">
        <v>603.27735517305803</v>
      </c>
      <c r="BL1079">
        <v>560.08352104489302</v>
      </c>
      <c r="BM1079">
        <v>525.08688110471803</v>
      </c>
      <c r="BN1079">
        <v>534.78625165773599</v>
      </c>
      <c r="BO1079">
        <v>796.52687351572501</v>
      </c>
      <c r="BP1079">
        <v>772.61061263569002</v>
      </c>
      <c r="BQ1079">
        <v>609.685076249291</v>
      </c>
      <c r="BR1079">
        <v>801.84281146001297</v>
      </c>
      <c r="BS1079">
        <v>572.70059758446098</v>
      </c>
      <c r="BT1079">
        <v>560.47175849055895</v>
      </c>
      <c r="BU1079">
        <v>448.21763638212099</v>
      </c>
      <c r="BV1079">
        <v>477.34527425143301</v>
      </c>
      <c r="BW1079">
        <v>358.02302773433001</v>
      </c>
      <c r="BX1079">
        <v>347.64065937766799</v>
      </c>
      <c r="BY1079">
        <v>350.89627471794199</v>
      </c>
      <c r="BZ1079">
        <v>344.50083369137798</v>
      </c>
      <c r="CA1079">
        <v>329.793053795194</v>
      </c>
      <c r="CB1079">
        <v>349.40741966356802</v>
      </c>
      <c r="CC1079">
        <v>343.69069586818398</v>
      </c>
      <c r="CD1079">
        <v>342.744050163998</v>
      </c>
    </row>
    <row r="1080" spans="1:82" x14ac:dyDescent="0.25">
      <c r="A1080">
        <v>259.06542056074699</v>
      </c>
      <c r="B1080">
        <v>320.33905444038697</v>
      </c>
      <c r="C1080">
        <v>323.46202387480201</v>
      </c>
      <c r="D1080">
        <v>324.94941603038899</v>
      </c>
      <c r="E1080">
        <v>347.47170682709901</v>
      </c>
      <c r="F1080">
        <v>337.978703919716</v>
      </c>
      <c r="G1080">
        <v>336.19748130913899</v>
      </c>
      <c r="H1080">
        <v>343.63696867299399</v>
      </c>
      <c r="I1080">
        <v>341.76415586739199</v>
      </c>
      <c r="J1080">
        <v>330.23975226707898</v>
      </c>
      <c r="K1080">
        <v>343.97628000405098</v>
      </c>
      <c r="L1080">
        <v>402.366506152537</v>
      </c>
      <c r="M1080">
        <v>453.086219543531</v>
      </c>
      <c r="N1080">
        <v>391.88260732334498</v>
      </c>
      <c r="O1080">
        <v>472.81790004798</v>
      </c>
      <c r="P1080">
        <v>455.45555682408798</v>
      </c>
      <c r="Q1080">
        <v>431.84871699366198</v>
      </c>
      <c r="R1080">
        <v>397.54222761176197</v>
      </c>
      <c r="S1080">
        <v>372.93392789209901</v>
      </c>
      <c r="T1080">
        <v>358.10916303793698</v>
      </c>
      <c r="U1080">
        <v>344.90165834928899</v>
      </c>
      <c r="V1080">
        <v>341.00794635794199</v>
      </c>
      <c r="W1080">
        <v>342.48548027501198</v>
      </c>
      <c r="X1080">
        <v>354.74904130812803</v>
      </c>
      <c r="Y1080">
        <v>348.36055624548101</v>
      </c>
      <c r="Z1080">
        <v>334.964733989031</v>
      </c>
      <c r="AA1080">
        <v>349.43921451549699</v>
      </c>
      <c r="AB1080">
        <v>354.06836685195401</v>
      </c>
      <c r="AC1080">
        <v>341.382391886199</v>
      </c>
      <c r="AD1080">
        <v>339.32444003268802</v>
      </c>
      <c r="AE1080">
        <v>344.98803125492702</v>
      </c>
      <c r="AF1080">
        <v>347.67394592820699</v>
      </c>
      <c r="AG1080">
        <v>349.92611280571799</v>
      </c>
      <c r="AH1080">
        <v>346.88795167075699</v>
      </c>
      <c r="AI1080">
        <v>362.26852156662898</v>
      </c>
      <c r="AJ1080">
        <v>367.65237455926501</v>
      </c>
      <c r="AK1080">
        <v>386.15490444697502</v>
      </c>
      <c r="AL1080">
        <v>352.88677938206899</v>
      </c>
      <c r="AM1080">
        <v>346.37368713919602</v>
      </c>
      <c r="AN1080">
        <v>357.86387388702201</v>
      </c>
      <c r="AO1080">
        <v>361.73605619041803</v>
      </c>
      <c r="AP1080">
        <v>339.136496524591</v>
      </c>
      <c r="AQ1080">
        <v>349.330285163903</v>
      </c>
      <c r="AR1080">
        <v>356.46468593344702</v>
      </c>
      <c r="AS1080">
        <v>349.73350427522098</v>
      </c>
      <c r="AT1080">
        <v>349.04963041481398</v>
      </c>
      <c r="AU1080">
        <v>344.97226356681</v>
      </c>
      <c r="AV1080">
        <v>343.69993130925798</v>
      </c>
      <c r="AW1080">
        <v>352.29625833055701</v>
      </c>
      <c r="AX1080">
        <v>351.328090602229</v>
      </c>
      <c r="AY1080">
        <v>345.21976437698299</v>
      </c>
      <c r="AZ1080">
        <v>346.48105460051602</v>
      </c>
      <c r="BA1080">
        <v>355.39832949431502</v>
      </c>
      <c r="BB1080">
        <v>363.41887382663498</v>
      </c>
      <c r="BC1080">
        <v>367.10751808404501</v>
      </c>
      <c r="BD1080">
        <v>446.71798323509</v>
      </c>
      <c r="BE1080">
        <v>525.59050855517603</v>
      </c>
      <c r="BF1080">
        <v>503.15588356840999</v>
      </c>
      <c r="BG1080">
        <v>514.13839904571</v>
      </c>
      <c r="BH1080">
        <v>568.22453666663102</v>
      </c>
      <c r="BI1080">
        <v>640.99114732887199</v>
      </c>
      <c r="BJ1080">
        <v>593.036179327132</v>
      </c>
      <c r="BK1080">
        <v>589.49275416221894</v>
      </c>
      <c r="BL1080">
        <v>547.588307102719</v>
      </c>
      <c r="BM1080">
        <v>515.82218874739397</v>
      </c>
      <c r="BN1080">
        <v>524.57984657782697</v>
      </c>
      <c r="BO1080">
        <v>798.16245825003296</v>
      </c>
      <c r="BP1080">
        <v>797.30841579795504</v>
      </c>
      <c r="BQ1080">
        <v>633.459833999127</v>
      </c>
      <c r="BR1080">
        <v>831.05295550832102</v>
      </c>
      <c r="BS1080">
        <v>592.57502451739094</v>
      </c>
      <c r="BT1080">
        <v>582.55452320937002</v>
      </c>
      <c r="BU1080">
        <v>469.63807281329298</v>
      </c>
      <c r="BV1080">
        <v>489.63520253140803</v>
      </c>
      <c r="BW1080">
        <v>357.80483483760298</v>
      </c>
      <c r="BX1080">
        <v>347.250066001817</v>
      </c>
      <c r="BY1080">
        <v>347.66035167598</v>
      </c>
      <c r="BZ1080">
        <v>344.49912570561901</v>
      </c>
      <c r="CA1080">
        <v>333.04483304804899</v>
      </c>
      <c r="CB1080">
        <v>352.17639362003399</v>
      </c>
      <c r="CC1080">
        <v>342.84880181876099</v>
      </c>
      <c r="CD1080">
        <v>344.02201266145801</v>
      </c>
    </row>
    <row r="1081" spans="1:82" x14ac:dyDescent="0.25">
      <c r="A1081">
        <v>259.305740987984</v>
      </c>
      <c r="B1081">
        <v>319.13205739508197</v>
      </c>
      <c r="C1081">
        <v>326.27301769125302</v>
      </c>
      <c r="D1081">
        <v>324.68091388739799</v>
      </c>
      <c r="E1081">
        <v>348.87450413139101</v>
      </c>
      <c r="F1081">
        <v>341.67618829828899</v>
      </c>
      <c r="G1081">
        <v>339.01726625377802</v>
      </c>
      <c r="H1081">
        <v>341.60915444650402</v>
      </c>
      <c r="I1081">
        <v>342.56096745947002</v>
      </c>
      <c r="J1081">
        <v>331.73721894807102</v>
      </c>
      <c r="K1081">
        <v>344.81079615675901</v>
      </c>
      <c r="L1081">
        <v>403.48003194067201</v>
      </c>
      <c r="M1081">
        <v>461.97259717660501</v>
      </c>
      <c r="N1081">
        <v>396.57169125321701</v>
      </c>
      <c r="O1081">
        <v>488.773124275106</v>
      </c>
      <c r="P1081">
        <v>466.45637860423898</v>
      </c>
      <c r="Q1081">
        <v>437.046261815317</v>
      </c>
      <c r="R1081">
        <v>407.66078350502301</v>
      </c>
      <c r="S1081">
        <v>372.650385902756</v>
      </c>
      <c r="T1081">
        <v>353.26812493413399</v>
      </c>
      <c r="U1081">
        <v>345.21766012546999</v>
      </c>
      <c r="V1081">
        <v>342.00988708877799</v>
      </c>
      <c r="W1081">
        <v>343.58961019649001</v>
      </c>
      <c r="X1081">
        <v>352.99485167986899</v>
      </c>
      <c r="Y1081">
        <v>350.89792108737601</v>
      </c>
      <c r="Z1081">
        <v>331.60328564950998</v>
      </c>
      <c r="AA1081">
        <v>347.16281127482</v>
      </c>
      <c r="AB1081">
        <v>354.33119554158799</v>
      </c>
      <c r="AC1081">
        <v>344.42019148985003</v>
      </c>
      <c r="AD1081">
        <v>344.60163381434899</v>
      </c>
      <c r="AE1081">
        <v>346.00999204095501</v>
      </c>
      <c r="AF1081">
        <v>351.26522930217499</v>
      </c>
      <c r="AG1081">
        <v>350.40784142521801</v>
      </c>
      <c r="AH1081">
        <v>345.985685025593</v>
      </c>
      <c r="AI1081">
        <v>364.67998275087501</v>
      </c>
      <c r="AJ1081">
        <v>371.43276461415502</v>
      </c>
      <c r="AK1081">
        <v>390.90157463009399</v>
      </c>
      <c r="AL1081">
        <v>352.431926138466</v>
      </c>
      <c r="AM1081">
        <v>347.39367897850201</v>
      </c>
      <c r="AN1081">
        <v>360.38525814249101</v>
      </c>
      <c r="AO1081">
        <v>364.07560449759802</v>
      </c>
      <c r="AP1081">
        <v>339.97907892467299</v>
      </c>
      <c r="AQ1081">
        <v>351.18755651125502</v>
      </c>
      <c r="AR1081">
        <v>352.41535611941401</v>
      </c>
      <c r="AS1081">
        <v>350.90464289630501</v>
      </c>
      <c r="AT1081">
        <v>355.00719308273801</v>
      </c>
      <c r="AU1081">
        <v>349.97782583328302</v>
      </c>
      <c r="AV1081">
        <v>344.81503365236398</v>
      </c>
      <c r="AW1081">
        <v>356.63596356338002</v>
      </c>
      <c r="AX1081">
        <v>351.73700983036201</v>
      </c>
      <c r="AY1081">
        <v>347.45520273867402</v>
      </c>
      <c r="AZ1081">
        <v>343.027696990398</v>
      </c>
      <c r="BA1081">
        <v>357.70912356254399</v>
      </c>
      <c r="BB1081">
        <v>361.05874633327699</v>
      </c>
      <c r="BC1081">
        <v>369.894463663875</v>
      </c>
      <c r="BD1081">
        <v>451.80926124973399</v>
      </c>
      <c r="BE1081">
        <v>527.97655991585805</v>
      </c>
      <c r="BF1081">
        <v>506.02889312123301</v>
      </c>
      <c r="BG1081">
        <v>508.481820229471</v>
      </c>
      <c r="BH1081">
        <v>547.96671745079402</v>
      </c>
      <c r="BI1081">
        <v>628.47493254881294</v>
      </c>
      <c r="BJ1081">
        <v>576.17934612395095</v>
      </c>
      <c r="BK1081">
        <v>573.16692830385603</v>
      </c>
      <c r="BL1081">
        <v>533.28838823652404</v>
      </c>
      <c r="BM1081">
        <v>505.27075598745802</v>
      </c>
      <c r="BN1081">
        <v>512.96176476422102</v>
      </c>
      <c r="BO1081">
        <v>792.84462273235397</v>
      </c>
      <c r="BP1081">
        <v>811.43818721963498</v>
      </c>
      <c r="BQ1081">
        <v>653.44810390643397</v>
      </c>
      <c r="BR1081">
        <v>857.70869969198395</v>
      </c>
      <c r="BS1081">
        <v>611.065461474877</v>
      </c>
      <c r="BT1081">
        <v>602.51247075305696</v>
      </c>
      <c r="BU1081">
        <v>477.83687460961301</v>
      </c>
      <c r="BV1081">
        <v>498.61158476397901</v>
      </c>
      <c r="BW1081">
        <v>359.66834569724301</v>
      </c>
      <c r="BX1081">
        <v>348.56123284236799</v>
      </c>
      <c r="BY1081">
        <v>346.93326075232699</v>
      </c>
      <c r="BZ1081">
        <v>344.18368856126898</v>
      </c>
      <c r="CA1081">
        <v>335.06356893652202</v>
      </c>
      <c r="CB1081">
        <v>349.49938678062603</v>
      </c>
      <c r="CC1081">
        <v>344.173415496502</v>
      </c>
      <c r="CD1081">
        <v>348.48646369632002</v>
      </c>
    </row>
    <row r="1082" spans="1:82" x14ac:dyDescent="0.25">
      <c r="A1082">
        <v>259.54606141521998</v>
      </c>
      <c r="B1082">
        <v>319.01011563281901</v>
      </c>
      <c r="C1082">
        <v>325.15620468010297</v>
      </c>
      <c r="D1082">
        <v>326.74485761924097</v>
      </c>
      <c r="E1082">
        <v>344.31031016716003</v>
      </c>
      <c r="F1082">
        <v>341.33025647100499</v>
      </c>
      <c r="G1082">
        <v>343.85171331998299</v>
      </c>
      <c r="H1082">
        <v>340.25692497396199</v>
      </c>
      <c r="I1082">
        <v>345.09107448243401</v>
      </c>
      <c r="J1082">
        <v>332.66814420777598</v>
      </c>
      <c r="K1082">
        <v>344.60881314673401</v>
      </c>
      <c r="L1082">
        <v>405.62438173420099</v>
      </c>
      <c r="M1082">
        <v>455.41287839678</v>
      </c>
      <c r="N1082">
        <v>401.58293819499897</v>
      </c>
      <c r="O1082">
        <v>526.390391367549</v>
      </c>
      <c r="P1082">
        <v>486.71003715015001</v>
      </c>
      <c r="Q1082">
        <v>443.74246327110501</v>
      </c>
      <c r="R1082">
        <v>412.00863182414599</v>
      </c>
      <c r="S1082">
        <v>369.866781226196</v>
      </c>
      <c r="T1082">
        <v>355.24718099711902</v>
      </c>
      <c r="U1082">
        <v>346.90694228145799</v>
      </c>
      <c r="V1082">
        <v>346.15149858342198</v>
      </c>
      <c r="W1082">
        <v>346.34013715731402</v>
      </c>
      <c r="X1082">
        <v>355.48078597205102</v>
      </c>
      <c r="Y1082">
        <v>351.93246567354402</v>
      </c>
      <c r="Z1082">
        <v>333.71578790891198</v>
      </c>
      <c r="AA1082">
        <v>343.43353619792703</v>
      </c>
      <c r="AB1082">
        <v>351.58700605889499</v>
      </c>
      <c r="AC1082">
        <v>343.86490720871598</v>
      </c>
      <c r="AD1082">
        <v>350.50852312930999</v>
      </c>
      <c r="AE1082">
        <v>341.75349929667499</v>
      </c>
      <c r="AF1082">
        <v>352.52169737869798</v>
      </c>
      <c r="AG1082">
        <v>346.076722096879</v>
      </c>
      <c r="AH1082">
        <v>345.89069750267703</v>
      </c>
      <c r="AI1082">
        <v>369.82716532624602</v>
      </c>
      <c r="AJ1082">
        <v>375.74272046177998</v>
      </c>
      <c r="AK1082">
        <v>393.05168060923597</v>
      </c>
      <c r="AL1082">
        <v>354.78142123444201</v>
      </c>
      <c r="AM1082">
        <v>344.81154445048099</v>
      </c>
      <c r="AN1082">
        <v>361.71376763134998</v>
      </c>
      <c r="AO1082">
        <v>367.16619989921099</v>
      </c>
      <c r="AP1082">
        <v>342.378967732739</v>
      </c>
      <c r="AQ1082">
        <v>355.30724327076302</v>
      </c>
      <c r="AR1082">
        <v>352.05553211909398</v>
      </c>
      <c r="AS1082">
        <v>352.58914685004299</v>
      </c>
      <c r="AT1082">
        <v>359.19411673949702</v>
      </c>
      <c r="AU1082">
        <v>357.22009997260199</v>
      </c>
      <c r="AV1082">
        <v>343.95733439243003</v>
      </c>
      <c r="AW1082">
        <v>358.87390295846899</v>
      </c>
      <c r="AX1082">
        <v>354.359215156711</v>
      </c>
      <c r="AY1082">
        <v>352.94938310149303</v>
      </c>
      <c r="AZ1082">
        <v>342.47807156468502</v>
      </c>
      <c r="BA1082">
        <v>356.76691962290602</v>
      </c>
      <c r="BB1082">
        <v>360.04851501758702</v>
      </c>
      <c r="BC1082">
        <v>371.35871053839901</v>
      </c>
      <c r="BD1082">
        <v>450.82959587504098</v>
      </c>
      <c r="BE1082">
        <v>524.49138858100196</v>
      </c>
      <c r="BF1082">
        <v>498.77543464060102</v>
      </c>
      <c r="BG1082">
        <v>494.233822904531</v>
      </c>
      <c r="BH1082">
        <v>521.42152534889601</v>
      </c>
      <c r="BI1082">
        <v>595.34833710648297</v>
      </c>
      <c r="BJ1082">
        <v>552.140997374726</v>
      </c>
      <c r="BK1082">
        <v>544.69763150184099</v>
      </c>
      <c r="BL1082">
        <v>509.405920379485</v>
      </c>
      <c r="BM1082">
        <v>483.70219827890901</v>
      </c>
      <c r="BN1082">
        <v>489.24675274712001</v>
      </c>
      <c r="BO1082">
        <v>759.670238044239</v>
      </c>
      <c r="BP1082">
        <v>788.37414559595095</v>
      </c>
      <c r="BQ1082">
        <v>646.49852225163295</v>
      </c>
      <c r="BR1082">
        <v>837.12644689728904</v>
      </c>
      <c r="BS1082">
        <v>611.72900617991604</v>
      </c>
      <c r="BT1082">
        <v>605.58510191918901</v>
      </c>
      <c r="BU1082">
        <v>484.083787288569</v>
      </c>
      <c r="BV1082">
        <v>496.35337377814102</v>
      </c>
      <c r="BW1082">
        <v>360.727760816272</v>
      </c>
      <c r="BX1082">
        <v>344.02616447271998</v>
      </c>
      <c r="BY1082">
        <v>345.289746739105</v>
      </c>
      <c r="BZ1082">
        <v>344.358058136983</v>
      </c>
      <c r="CA1082">
        <v>337.35512278492303</v>
      </c>
      <c r="CB1082">
        <v>344.36286243751499</v>
      </c>
      <c r="CC1082">
        <v>344.21440841309601</v>
      </c>
      <c r="CD1082">
        <v>349.19747231142799</v>
      </c>
    </row>
    <row r="1083" spans="1:82" x14ac:dyDescent="0.25">
      <c r="A1083">
        <v>259.78638184245602</v>
      </c>
      <c r="B1083">
        <v>323.61718849379997</v>
      </c>
      <c r="C1083">
        <v>327.239494091751</v>
      </c>
      <c r="D1083">
        <v>323.38316405712601</v>
      </c>
      <c r="E1083">
        <v>344.39035396390602</v>
      </c>
      <c r="F1083">
        <v>343.86195905169802</v>
      </c>
      <c r="G1083">
        <v>347.73872555232401</v>
      </c>
      <c r="H1083">
        <v>339.52012437627701</v>
      </c>
      <c r="I1083">
        <v>347.45485231914</v>
      </c>
      <c r="J1083">
        <v>332.72727044391502</v>
      </c>
      <c r="K1083">
        <v>347.50312285286799</v>
      </c>
      <c r="L1083">
        <v>401.63089858786799</v>
      </c>
      <c r="M1083">
        <v>439.817752072318</v>
      </c>
      <c r="N1083">
        <v>391.69005470708402</v>
      </c>
      <c r="O1083">
        <v>489.23312151332402</v>
      </c>
      <c r="P1083">
        <v>450.292915757169</v>
      </c>
      <c r="Q1083">
        <v>410.42626677745301</v>
      </c>
      <c r="R1083">
        <v>393.97606514787401</v>
      </c>
      <c r="S1083">
        <v>359.13485234378902</v>
      </c>
      <c r="T1083">
        <v>348.39183590130801</v>
      </c>
      <c r="U1083">
        <v>342.51679716293199</v>
      </c>
      <c r="V1083">
        <v>348.28994264526</v>
      </c>
      <c r="W1083">
        <v>345.00305883664902</v>
      </c>
      <c r="X1083">
        <v>356.044075768249</v>
      </c>
      <c r="Y1083">
        <v>346.266187368065</v>
      </c>
      <c r="Z1083">
        <v>338.73072927670398</v>
      </c>
      <c r="AA1083">
        <v>340.11491022447501</v>
      </c>
      <c r="AB1083">
        <v>345.00902593164898</v>
      </c>
      <c r="AC1083">
        <v>346.60626443935797</v>
      </c>
      <c r="AD1083">
        <v>356.95569530799298</v>
      </c>
      <c r="AE1083">
        <v>344.157409103406</v>
      </c>
      <c r="AF1083">
        <v>350.14089185971</v>
      </c>
      <c r="AG1083">
        <v>343.70787001934599</v>
      </c>
      <c r="AH1083">
        <v>350.71900159560602</v>
      </c>
      <c r="AI1083">
        <v>365.32431209216099</v>
      </c>
      <c r="AJ1083">
        <v>372.46821161321401</v>
      </c>
      <c r="AK1083">
        <v>378.58150876287601</v>
      </c>
      <c r="AL1083">
        <v>353.496897700234</v>
      </c>
      <c r="AM1083">
        <v>343.14300309390501</v>
      </c>
      <c r="AN1083">
        <v>359.41154686332601</v>
      </c>
      <c r="AO1083">
        <v>366.674134040154</v>
      </c>
      <c r="AP1083">
        <v>343.40917921232199</v>
      </c>
      <c r="AQ1083">
        <v>351.93695367742902</v>
      </c>
      <c r="AR1083">
        <v>353.31940852645499</v>
      </c>
      <c r="AS1083">
        <v>350.84897908775503</v>
      </c>
      <c r="AT1083">
        <v>355.47721732020199</v>
      </c>
      <c r="AU1083">
        <v>359.46892115998401</v>
      </c>
      <c r="AV1083">
        <v>338.251897410894</v>
      </c>
      <c r="AW1083">
        <v>356.49438473252201</v>
      </c>
      <c r="AX1083">
        <v>353.017401550491</v>
      </c>
      <c r="AY1083">
        <v>359.26718099272199</v>
      </c>
      <c r="AZ1083">
        <v>343.38782114094198</v>
      </c>
      <c r="BA1083">
        <v>353.82690648497402</v>
      </c>
      <c r="BB1083">
        <v>363.46764371474001</v>
      </c>
      <c r="BC1083">
        <v>369.49312826663299</v>
      </c>
      <c r="BD1083">
        <v>450.52624865864601</v>
      </c>
      <c r="BE1083">
        <v>530.85731758897703</v>
      </c>
      <c r="BF1083">
        <v>492.45535480977497</v>
      </c>
      <c r="BG1083">
        <v>487.53049519167399</v>
      </c>
      <c r="BH1083">
        <v>507.57195688747203</v>
      </c>
      <c r="BI1083">
        <v>578.29234368901405</v>
      </c>
      <c r="BJ1083">
        <v>538.96704357564704</v>
      </c>
      <c r="BK1083">
        <v>530.36956670435302</v>
      </c>
      <c r="BL1083">
        <v>497.730770720995</v>
      </c>
      <c r="BM1083">
        <v>471.127192920933</v>
      </c>
      <c r="BN1083">
        <v>475.78612487619699</v>
      </c>
      <c r="BO1083">
        <v>740.42754939821998</v>
      </c>
      <c r="BP1083">
        <v>793.17704632716095</v>
      </c>
      <c r="BQ1083">
        <v>650.78661953706103</v>
      </c>
      <c r="BR1083">
        <v>841.39531690494505</v>
      </c>
      <c r="BS1083">
        <v>638.14067981090898</v>
      </c>
      <c r="BT1083">
        <v>625.16564824312604</v>
      </c>
      <c r="BU1083">
        <v>504.13692101868099</v>
      </c>
      <c r="BV1083">
        <v>502.23429556938402</v>
      </c>
      <c r="BW1083">
        <v>361.73884331685201</v>
      </c>
      <c r="BX1083">
        <v>334.47139234068999</v>
      </c>
      <c r="BY1083">
        <v>341.27485415104502</v>
      </c>
      <c r="BZ1083">
        <v>349.447559959388</v>
      </c>
      <c r="CA1083">
        <v>338.47510338817102</v>
      </c>
      <c r="CB1083">
        <v>344.20453513938401</v>
      </c>
      <c r="CC1083">
        <v>343.17525384480098</v>
      </c>
      <c r="CD1083">
        <v>348.927122087469</v>
      </c>
    </row>
    <row r="1084" spans="1:82" x14ac:dyDescent="0.25">
      <c r="A1084">
        <v>260.02670226969201</v>
      </c>
      <c r="B1084">
        <v>325.63403533583102</v>
      </c>
      <c r="C1084">
        <v>330.11021599716099</v>
      </c>
      <c r="D1084">
        <v>327.32112383519001</v>
      </c>
      <c r="E1084">
        <v>342.200771974433</v>
      </c>
      <c r="F1084">
        <v>345.15652080306</v>
      </c>
      <c r="G1084">
        <v>344.66580273089698</v>
      </c>
      <c r="H1084">
        <v>338.54281746290098</v>
      </c>
      <c r="I1084">
        <v>347.01305382062498</v>
      </c>
      <c r="J1084">
        <v>338.298914967592</v>
      </c>
      <c r="K1084">
        <v>350.26422077139603</v>
      </c>
      <c r="L1084">
        <v>402.51858764164501</v>
      </c>
      <c r="M1084">
        <v>428.727388002243</v>
      </c>
      <c r="N1084">
        <v>383.39908516085001</v>
      </c>
      <c r="O1084">
        <v>477.82970326693601</v>
      </c>
      <c r="P1084">
        <v>438.25757708737802</v>
      </c>
      <c r="Q1084">
        <v>403.68154766230901</v>
      </c>
      <c r="R1084">
        <v>382.95586158516301</v>
      </c>
      <c r="S1084">
        <v>349.55080025410399</v>
      </c>
      <c r="T1084">
        <v>345.94554203203398</v>
      </c>
      <c r="U1084">
        <v>336.93215489787599</v>
      </c>
      <c r="V1084">
        <v>343.54201847144498</v>
      </c>
      <c r="W1084">
        <v>347.464297471664</v>
      </c>
      <c r="X1084">
        <v>351.77720590299299</v>
      </c>
      <c r="Y1084">
        <v>346.167021072453</v>
      </c>
      <c r="Z1084">
        <v>342.66248865616802</v>
      </c>
      <c r="AA1084">
        <v>334.95839768453197</v>
      </c>
      <c r="AB1084">
        <v>346.59488078777201</v>
      </c>
      <c r="AC1084">
        <v>348.12758586392499</v>
      </c>
      <c r="AD1084">
        <v>357.34662646496599</v>
      </c>
      <c r="AE1084">
        <v>345.72092298451798</v>
      </c>
      <c r="AF1084">
        <v>350.102874952006</v>
      </c>
      <c r="AG1084">
        <v>341.42060610513897</v>
      </c>
      <c r="AH1084">
        <v>347.09002495926001</v>
      </c>
      <c r="AI1084">
        <v>358.49339915735402</v>
      </c>
      <c r="AJ1084">
        <v>368.807834284075</v>
      </c>
      <c r="AK1084">
        <v>376.17255880162003</v>
      </c>
      <c r="AL1084">
        <v>352.55520324081698</v>
      </c>
      <c r="AM1084">
        <v>342.97207340786701</v>
      </c>
      <c r="AN1084">
        <v>360.38260663216801</v>
      </c>
      <c r="AO1084">
        <v>366.86673235808598</v>
      </c>
      <c r="AP1084">
        <v>342.60789893303001</v>
      </c>
      <c r="AQ1084">
        <v>348.87220205788702</v>
      </c>
      <c r="AR1084">
        <v>355.761309592972</v>
      </c>
      <c r="AS1084">
        <v>347.60518994346</v>
      </c>
      <c r="AT1084">
        <v>354.07576803566099</v>
      </c>
      <c r="AU1084">
        <v>360.05382183611601</v>
      </c>
      <c r="AV1084">
        <v>338.763484088653</v>
      </c>
      <c r="AW1084">
        <v>355.66414639679999</v>
      </c>
      <c r="AX1084">
        <v>356.86770555837001</v>
      </c>
      <c r="AY1084">
        <v>356.91215416423199</v>
      </c>
      <c r="AZ1084">
        <v>346.105948449236</v>
      </c>
      <c r="BA1084">
        <v>352.20250933275298</v>
      </c>
      <c r="BB1084">
        <v>367.21137345132598</v>
      </c>
      <c r="BC1084">
        <v>365.35852294591399</v>
      </c>
      <c r="BD1084">
        <v>453.96532457561602</v>
      </c>
      <c r="BE1084">
        <v>546.59792974367997</v>
      </c>
      <c r="BF1084">
        <v>493.60949227089901</v>
      </c>
      <c r="BG1084">
        <v>480.918346018394</v>
      </c>
      <c r="BH1084">
        <v>501.86688145465001</v>
      </c>
      <c r="BI1084">
        <v>564.28993069890703</v>
      </c>
      <c r="BJ1084">
        <v>532.76913619985498</v>
      </c>
      <c r="BK1084">
        <v>521.57500690231404</v>
      </c>
      <c r="BL1084">
        <v>490.138753976293</v>
      </c>
      <c r="BM1084">
        <v>468.26389351374303</v>
      </c>
      <c r="BN1084">
        <v>463.64493773266202</v>
      </c>
      <c r="BO1084">
        <v>745.010445475609</v>
      </c>
      <c r="BP1084">
        <v>826.28308661805204</v>
      </c>
      <c r="BQ1084">
        <v>672.306895569978</v>
      </c>
      <c r="BR1084">
        <v>875.75726338211302</v>
      </c>
      <c r="BS1084">
        <v>673.78710967016002</v>
      </c>
      <c r="BT1084">
        <v>663.42593798506005</v>
      </c>
      <c r="BU1084">
        <v>532.81188007181197</v>
      </c>
      <c r="BV1084">
        <v>518.25271946861096</v>
      </c>
      <c r="BW1084">
        <v>363.017522639444</v>
      </c>
      <c r="BX1084">
        <v>337.88844102015202</v>
      </c>
      <c r="BY1084">
        <v>341.19756472367601</v>
      </c>
      <c r="BZ1084">
        <v>350.77489820690101</v>
      </c>
      <c r="CA1084">
        <v>338.47909503641102</v>
      </c>
      <c r="CB1084">
        <v>343.22892059340398</v>
      </c>
      <c r="CC1084">
        <v>337.35072756025397</v>
      </c>
      <c r="CD1084">
        <v>349.91304791853901</v>
      </c>
    </row>
    <row r="1085" spans="1:82" x14ac:dyDescent="0.25">
      <c r="A1085">
        <v>260.26702269692902</v>
      </c>
      <c r="B1085">
        <v>331.04984634156</v>
      </c>
      <c r="C1085">
        <v>331.73552843742101</v>
      </c>
      <c r="D1085">
        <v>331.50115279161599</v>
      </c>
      <c r="E1085">
        <v>340.385976327962</v>
      </c>
      <c r="F1085">
        <v>342.562717951651</v>
      </c>
      <c r="G1085">
        <v>347.65967279051</v>
      </c>
      <c r="H1085">
        <v>337.26275530159597</v>
      </c>
      <c r="I1085">
        <v>341.35973669378501</v>
      </c>
      <c r="J1085">
        <v>340.69833659882102</v>
      </c>
      <c r="K1085">
        <v>351.42074096832198</v>
      </c>
      <c r="L1085">
        <v>414.841481162158</v>
      </c>
      <c r="M1085">
        <v>437.27219529539201</v>
      </c>
      <c r="N1085">
        <v>376.21634085434698</v>
      </c>
      <c r="O1085">
        <v>478.24152829724198</v>
      </c>
      <c r="P1085">
        <v>435.24602716755402</v>
      </c>
      <c r="Q1085">
        <v>411.230415995535</v>
      </c>
      <c r="R1085">
        <v>380.08548753522803</v>
      </c>
      <c r="S1085">
        <v>345.55869909594099</v>
      </c>
      <c r="T1085">
        <v>346.98249133694998</v>
      </c>
      <c r="U1085">
        <v>341.94119856609802</v>
      </c>
      <c r="V1085">
        <v>342.495829169812</v>
      </c>
      <c r="W1085">
        <v>348.55284436285501</v>
      </c>
      <c r="X1085">
        <v>351.79557611204598</v>
      </c>
      <c r="Y1085">
        <v>351.534171626194</v>
      </c>
      <c r="Z1085">
        <v>344.907667673177</v>
      </c>
      <c r="AA1085">
        <v>340.14276860152802</v>
      </c>
      <c r="AB1085">
        <v>346.60709953780002</v>
      </c>
      <c r="AC1085">
        <v>348.025047458578</v>
      </c>
      <c r="AD1085">
        <v>359.926516243572</v>
      </c>
      <c r="AE1085">
        <v>345.29279563088198</v>
      </c>
      <c r="AF1085">
        <v>352.47908541475402</v>
      </c>
      <c r="AG1085">
        <v>340.00047135943601</v>
      </c>
      <c r="AH1085">
        <v>348.738225038976</v>
      </c>
      <c r="AI1085">
        <v>357.160190690278</v>
      </c>
      <c r="AJ1085">
        <v>367.638092666771</v>
      </c>
      <c r="AK1085">
        <v>370.13673410586199</v>
      </c>
      <c r="AL1085">
        <v>348.59604850313201</v>
      </c>
      <c r="AM1085">
        <v>339.07096338625098</v>
      </c>
      <c r="AN1085">
        <v>364.740172912258</v>
      </c>
      <c r="AO1085">
        <v>375.37925512967701</v>
      </c>
      <c r="AP1085">
        <v>339.80246078094399</v>
      </c>
      <c r="AQ1085">
        <v>345.63813005150701</v>
      </c>
      <c r="AR1085">
        <v>356.24508128258799</v>
      </c>
      <c r="AS1085">
        <v>347.09035295307899</v>
      </c>
      <c r="AT1085">
        <v>351.730772817179</v>
      </c>
      <c r="AU1085">
        <v>362.58246420126801</v>
      </c>
      <c r="AV1085">
        <v>340.11200070804898</v>
      </c>
      <c r="AW1085">
        <v>356.69550668011698</v>
      </c>
      <c r="AX1085">
        <v>358.51462645819902</v>
      </c>
      <c r="AY1085">
        <v>352.839229179776</v>
      </c>
      <c r="AZ1085">
        <v>347.16650647961302</v>
      </c>
      <c r="BA1085">
        <v>352.35083185071301</v>
      </c>
      <c r="BB1085">
        <v>370.27480118345198</v>
      </c>
      <c r="BC1085">
        <v>360.365326467736</v>
      </c>
      <c r="BD1085">
        <v>464.23755927297299</v>
      </c>
      <c r="BE1085">
        <v>559.15377389467596</v>
      </c>
      <c r="BF1085">
        <v>500.04007347137201</v>
      </c>
      <c r="BG1085">
        <v>477.34896725994798</v>
      </c>
      <c r="BH1085">
        <v>499.279063804842</v>
      </c>
      <c r="BI1085">
        <v>549.82608808649002</v>
      </c>
      <c r="BJ1085">
        <v>522.95035331161898</v>
      </c>
      <c r="BK1085">
        <v>510.83218961216699</v>
      </c>
      <c r="BL1085">
        <v>479.60525794011198</v>
      </c>
      <c r="BM1085">
        <v>469.63952401289299</v>
      </c>
      <c r="BN1085">
        <v>453.52963011335498</v>
      </c>
      <c r="BO1085">
        <v>761.07659793080495</v>
      </c>
      <c r="BP1085">
        <v>873.28869537083006</v>
      </c>
      <c r="BQ1085">
        <v>699.604618391234</v>
      </c>
      <c r="BR1085">
        <v>913.61940118103303</v>
      </c>
      <c r="BS1085">
        <v>714.94616789677605</v>
      </c>
      <c r="BT1085">
        <v>715.61227962621194</v>
      </c>
      <c r="BU1085">
        <v>563.68172903406503</v>
      </c>
      <c r="BV1085">
        <v>536.35874468871305</v>
      </c>
      <c r="BW1085">
        <v>365.84721829220098</v>
      </c>
      <c r="BX1085">
        <v>343.381811061701</v>
      </c>
      <c r="BY1085">
        <v>345.571011595242</v>
      </c>
      <c r="BZ1085">
        <v>348.849166944432</v>
      </c>
      <c r="CA1085">
        <v>341.02727342813898</v>
      </c>
      <c r="CB1085">
        <v>341.93926750686001</v>
      </c>
      <c r="CC1085">
        <v>339.77320002172399</v>
      </c>
      <c r="CD1085">
        <v>347.92982615924302</v>
      </c>
    </row>
    <row r="1086" spans="1:82" x14ac:dyDescent="0.25">
      <c r="A1086">
        <v>260.507343124165</v>
      </c>
      <c r="B1086">
        <v>331.95586304875701</v>
      </c>
      <c r="C1086">
        <v>330.54711846094398</v>
      </c>
      <c r="D1086">
        <v>331.37348774822698</v>
      </c>
      <c r="E1086">
        <v>336.35868806916</v>
      </c>
      <c r="F1086">
        <v>337.90815032935802</v>
      </c>
      <c r="G1086">
        <v>347.063839331601</v>
      </c>
      <c r="H1086">
        <v>336.72031064327803</v>
      </c>
      <c r="I1086">
        <v>337.74291036315702</v>
      </c>
      <c r="J1086">
        <v>341.965130144456</v>
      </c>
      <c r="K1086">
        <v>354.00607015777899</v>
      </c>
      <c r="L1086">
        <v>422.94116633860801</v>
      </c>
      <c r="M1086">
        <v>431.93410099323501</v>
      </c>
      <c r="N1086">
        <v>382.30213972321002</v>
      </c>
      <c r="O1086">
        <v>513.54384628856496</v>
      </c>
      <c r="P1086">
        <v>453.22259393643702</v>
      </c>
      <c r="Q1086">
        <v>420.46456088855501</v>
      </c>
      <c r="R1086">
        <v>379.30041255551299</v>
      </c>
      <c r="S1086">
        <v>349.849507387431</v>
      </c>
      <c r="T1086">
        <v>351.384283333361</v>
      </c>
      <c r="U1086">
        <v>345.42221210865699</v>
      </c>
      <c r="V1086">
        <v>342.23796927520101</v>
      </c>
      <c r="W1086">
        <v>348.84341752478002</v>
      </c>
      <c r="X1086">
        <v>353.36200233778601</v>
      </c>
      <c r="Y1086">
        <v>352.01340042880702</v>
      </c>
      <c r="Z1086">
        <v>348.08773027162403</v>
      </c>
      <c r="AA1086">
        <v>340.33441776802601</v>
      </c>
      <c r="AB1086">
        <v>343.64552261479702</v>
      </c>
      <c r="AC1086">
        <v>346.94764612168501</v>
      </c>
      <c r="AD1086">
        <v>360.25083558199901</v>
      </c>
      <c r="AE1086">
        <v>346.09756606137501</v>
      </c>
      <c r="AF1086">
        <v>350.623167134406</v>
      </c>
      <c r="AG1086">
        <v>340.20439798013899</v>
      </c>
      <c r="AH1086">
        <v>352.94242887977401</v>
      </c>
      <c r="AI1086">
        <v>358.65072461524801</v>
      </c>
      <c r="AJ1086">
        <v>367.11766288270201</v>
      </c>
      <c r="AK1086">
        <v>371.26467453765099</v>
      </c>
      <c r="AL1086">
        <v>352.25722046540602</v>
      </c>
      <c r="AM1086">
        <v>339.47405001668398</v>
      </c>
      <c r="AN1086">
        <v>367.66368675145497</v>
      </c>
      <c r="AO1086">
        <v>374.70747642990602</v>
      </c>
      <c r="AP1086">
        <v>339.17929440629399</v>
      </c>
      <c r="AQ1086">
        <v>348.18461724549098</v>
      </c>
      <c r="AR1086">
        <v>357.85875390118201</v>
      </c>
      <c r="AS1086">
        <v>351.93195853286198</v>
      </c>
      <c r="AT1086">
        <v>350.73096076733998</v>
      </c>
      <c r="AU1086">
        <v>363.703798268296</v>
      </c>
      <c r="AV1086">
        <v>343.81200618986799</v>
      </c>
      <c r="AW1086">
        <v>349.91385165605999</v>
      </c>
      <c r="AX1086">
        <v>358.35213448384798</v>
      </c>
      <c r="AY1086">
        <v>351.52869506646698</v>
      </c>
      <c r="AZ1086">
        <v>346.76501461470099</v>
      </c>
      <c r="BA1086">
        <v>350.32494544058801</v>
      </c>
      <c r="BB1086">
        <v>370.14876687842002</v>
      </c>
      <c r="BC1086">
        <v>360.77376798099402</v>
      </c>
      <c r="BD1086">
        <v>461.92514803403498</v>
      </c>
      <c r="BE1086">
        <v>544.87027186174396</v>
      </c>
      <c r="BF1086">
        <v>485.574660255727</v>
      </c>
      <c r="BG1086">
        <v>466.67622112823898</v>
      </c>
      <c r="BH1086">
        <v>482.52663623170002</v>
      </c>
      <c r="BI1086">
        <v>514.53737993498396</v>
      </c>
      <c r="BJ1086">
        <v>498.05418199553299</v>
      </c>
      <c r="BK1086">
        <v>483.18107112386099</v>
      </c>
      <c r="BL1086">
        <v>456.01134193835998</v>
      </c>
      <c r="BM1086">
        <v>452.95747161682999</v>
      </c>
      <c r="BN1086">
        <v>440.19969153208598</v>
      </c>
      <c r="BO1086">
        <v>724.05903198204896</v>
      </c>
      <c r="BP1086">
        <v>856.27583081433897</v>
      </c>
      <c r="BQ1086">
        <v>683.26846262878303</v>
      </c>
      <c r="BR1086">
        <v>865.93193292938599</v>
      </c>
      <c r="BS1086">
        <v>721.94051004883704</v>
      </c>
      <c r="BT1086">
        <v>725.57552207763695</v>
      </c>
      <c r="BU1086">
        <v>573.46025853033996</v>
      </c>
      <c r="BV1086">
        <v>530.92040201483996</v>
      </c>
      <c r="BW1086">
        <v>367.87552679326802</v>
      </c>
      <c r="BX1086">
        <v>341.86868804887501</v>
      </c>
      <c r="BY1086">
        <v>349.14412723004602</v>
      </c>
      <c r="BZ1086">
        <v>349.22986506770002</v>
      </c>
      <c r="CA1086">
        <v>339.47067371540601</v>
      </c>
      <c r="CB1086">
        <v>341.30342900848598</v>
      </c>
      <c r="CC1086">
        <v>339.10515652560599</v>
      </c>
      <c r="CD1086">
        <v>345.35323736746898</v>
      </c>
    </row>
    <row r="1087" spans="1:82" x14ac:dyDescent="0.25">
      <c r="A1087">
        <v>260.74766355140099</v>
      </c>
      <c r="B1087">
        <v>334.36482397862397</v>
      </c>
      <c r="C1087">
        <v>330.74837254550403</v>
      </c>
      <c r="D1087">
        <v>331.06375026345802</v>
      </c>
      <c r="E1087">
        <v>338.80519311629001</v>
      </c>
      <c r="F1087">
        <v>337.40257328660198</v>
      </c>
      <c r="G1087">
        <v>341.64881031013698</v>
      </c>
      <c r="H1087">
        <v>338.08227651211502</v>
      </c>
      <c r="I1087">
        <v>339.39403715613099</v>
      </c>
      <c r="J1087">
        <v>342.72949181262999</v>
      </c>
      <c r="K1087">
        <v>354.47727064756401</v>
      </c>
      <c r="L1087">
        <v>424.445467181178</v>
      </c>
      <c r="M1087">
        <v>422.04476023709401</v>
      </c>
      <c r="N1087">
        <v>393.84639231804499</v>
      </c>
      <c r="O1087">
        <v>534.40003768281497</v>
      </c>
      <c r="P1087">
        <v>452.509620312045</v>
      </c>
      <c r="Q1087">
        <v>412.744641526674</v>
      </c>
      <c r="R1087">
        <v>374.612087104838</v>
      </c>
      <c r="S1087">
        <v>350.65369926865998</v>
      </c>
      <c r="T1087">
        <v>353.34519443059401</v>
      </c>
      <c r="U1087">
        <v>348.01509190428698</v>
      </c>
      <c r="V1087">
        <v>345.20063174721997</v>
      </c>
      <c r="W1087">
        <v>347.63251382728401</v>
      </c>
      <c r="X1087">
        <v>346.48933520450697</v>
      </c>
      <c r="Y1087">
        <v>353.02423885762198</v>
      </c>
      <c r="Z1087">
        <v>351.31188979726898</v>
      </c>
      <c r="AA1087">
        <v>343.19352658371298</v>
      </c>
      <c r="AB1087">
        <v>346.52544315842698</v>
      </c>
      <c r="AC1087">
        <v>347.08372670532401</v>
      </c>
      <c r="AD1087">
        <v>355.71760280071101</v>
      </c>
      <c r="AE1087">
        <v>350.96585530282999</v>
      </c>
      <c r="AF1087">
        <v>348.31828352156703</v>
      </c>
      <c r="AG1087">
        <v>346.45828588911797</v>
      </c>
      <c r="AH1087">
        <v>356.390173336553</v>
      </c>
      <c r="AI1087">
        <v>353.112595133909</v>
      </c>
      <c r="AJ1087">
        <v>367.15298390596899</v>
      </c>
      <c r="AK1087">
        <v>370.97427638296398</v>
      </c>
      <c r="AL1087">
        <v>355.56773677996699</v>
      </c>
      <c r="AM1087">
        <v>347.64109042130201</v>
      </c>
      <c r="AN1087">
        <v>369.58931528677402</v>
      </c>
      <c r="AO1087">
        <v>374.17551281743602</v>
      </c>
      <c r="AP1087">
        <v>342.085156335406</v>
      </c>
      <c r="AQ1087">
        <v>347.14072793659199</v>
      </c>
      <c r="AR1087">
        <v>358.99304437782001</v>
      </c>
      <c r="AS1087">
        <v>355.49078611422402</v>
      </c>
      <c r="AT1087">
        <v>349.86230522436301</v>
      </c>
      <c r="AU1087">
        <v>362.09213847187101</v>
      </c>
      <c r="AV1087">
        <v>353.66531827912502</v>
      </c>
      <c r="AW1087">
        <v>344.54501244796802</v>
      </c>
      <c r="AX1087">
        <v>354.83416917802202</v>
      </c>
      <c r="AY1087">
        <v>354.25508399528002</v>
      </c>
      <c r="AZ1087">
        <v>348.312080584981</v>
      </c>
      <c r="BA1087">
        <v>353.63281078350599</v>
      </c>
      <c r="BB1087">
        <v>371.130414585148</v>
      </c>
      <c r="BC1087">
        <v>360.262765614834</v>
      </c>
      <c r="BD1087">
        <v>457.75076230645101</v>
      </c>
      <c r="BE1087">
        <v>532.93239865934902</v>
      </c>
      <c r="BF1087">
        <v>476.60200648284098</v>
      </c>
      <c r="BG1087">
        <v>451.929831974678</v>
      </c>
      <c r="BH1087">
        <v>464.90320641706302</v>
      </c>
      <c r="BI1087">
        <v>488.66389777799998</v>
      </c>
      <c r="BJ1087">
        <v>478.999905041891</v>
      </c>
      <c r="BK1087">
        <v>463.39039475657802</v>
      </c>
      <c r="BL1087">
        <v>444.8812855978</v>
      </c>
      <c r="BM1087">
        <v>445.06967829795502</v>
      </c>
      <c r="BN1087">
        <v>433.42537571416801</v>
      </c>
      <c r="BO1087">
        <v>679.93825581086901</v>
      </c>
      <c r="BP1087">
        <v>819.43533555891997</v>
      </c>
      <c r="BQ1087">
        <v>666.48089182679303</v>
      </c>
      <c r="BR1087">
        <v>823.32088549245896</v>
      </c>
      <c r="BS1087">
        <v>716.67374480777801</v>
      </c>
      <c r="BT1087">
        <v>720.76032885411905</v>
      </c>
      <c r="BU1087">
        <v>572.52751165330301</v>
      </c>
      <c r="BV1087">
        <v>527.99677455929998</v>
      </c>
      <c r="BW1087">
        <v>375.92017102600698</v>
      </c>
      <c r="BX1087">
        <v>341.73008446306602</v>
      </c>
      <c r="BY1087">
        <v>348.926697647791</v>
      </c>
      <c r="BZ1087">
        <v>348.73098574397801</v>
      </c>
      <c r="CA1087">
        <v>334.40216981836699</v>
      </c>
      <c r="CB1087">
        <v>340.28646709337198</v>
      </c>
      <c r="CC1087">
        <v>336.973396203351</v>
      </c>
      <c r="CD1087">
        <v>344.46920329841998</v>
      </c>
    </row>
    <row r="1088" spans="1:82" x14ac:dyDescent="0.25">
      <c r="A1088">
        <v>260.987983978638</v>
      </c>
      <c r="B1088">
        <v>329.29859850137098</v>
      </c>
      <c r="C1088">
        <v>328.54527629799702</v>
      </c>
      <c r="D1088">
        <v>334.66677990101999</v>
      </c>
      <c r="E1088">
        <v>339.95396085280299</v>
      </c>
      <c r="F1088">
        <v>332.89604703047502</v>
      </c>
      <c r="G1088">
        <v>340.350125787406</v>
      </c>
      <c r="H1088">
        <v>337.55822534480097</v>
      </c>
      <c r="I1088">
        <v>344.939709219024</v>
      </c>
      <c r="J1088">
        <v>346.11974554377798</v>
      </c>
      <c r="K1088">
        <v>346.07871629892401</v>
      </c>
      <c r="L1088">
        <v>429.45808882274702</v>
      </c>
      <c r="M1088">
        <v>412.26462578465203</v>
      </c>
      <c r="N1088">
        <v>388.56334588451301</v>
      </c>
      <c r="O1088">
        <v>501.01392230722399</v>
      </c>
      <c r="P1088">
        <v>425.63774185412501</v>
      </c>
      <c r="Q1088">
        <v>394.229702031518</v>
      </c>
      <c r="R1088">
        <v>366.94052080490002</v>
      </c>
      <c r="S1088">
        <v>348.38932182467403</v>
      </c>
      <c r="T1088">
        <v>355.81594243697498</v>
      </c>
      <c r="U1088">
        <v>348.38919636649598</v>
      </c>
      <c r="V1088">
        <v>346.34279190210998</v>
      </c>
      <c r="W1088">
        <v>340.39766965587103</v>
      </c>
      <c r="X1088">
        <v>344.54372087646698</v>
      </c>
      <c r="Y1088">
        <v>357.613695329329</v>
      </c>
      <c r="Z1088">
        <v>347.23123788929797</v>
      </c>
      <c r="AA1088">
        <v>346.32443885700002</v>
      </c>
      <c r="AB1088">
        <v>341.84939204031298</v>
      </c>
      <c r="AC1088">
        <v>347.011333606444</v>
      </c>
      <c r="AD1088">
        <v>351.454465456425</v>
      </c>
      <c r="AE1088">
        <v>348.80158622265401</v>
      </c>
      <c r="AF1088">
        <v>348.22090832100798</v>
      </c>
      <c r="AG1088">
        <v>350.459753295724</v>
      </c>
      <c r="AH1088">
        <v>355.38358450250797</v>
      </c>
      <c r="AI1088">
        <v>346.00472759148602</v>
      </c>
      <c r="AJ1088">
        <v>357.82651979827898</v>
      </c>
      <c r="AK1088">
        <v>367.01027296240699</v>
      </c>
      <c r="AL1088">
        <v>353.36467672607102</v>
      </c>
      <c r="AM1088">
        <v>351.58977137241698</v>
      </c>
      <c r="AN1088">
        <v>373.48888519809202</v>
      </c>
      <c r="AO1088">
        <v>377.12119561219902</v>
      </c>
      <c r="AP1088">
        <v>344.29974558247199</v>
      </c>
      <c r="AQ1088">
        <v>348.151699375519</v>
      </c>
      <c r="AR1088">
        <v>356.62971301521901</v>
      </c>
      <c r="AS1088">
        <v>357.487547486192</v>
      </c>
      <c r="AT1088">
        <v>350.13773986789897</v>
      </c>
      <c r="AU1088">
        <v>356.88098236992198</v>
      </c>
      <c r="AV1088">
        <v>360.704898327536</v>
      </c>
      <c r="AW1088">
        <v>337.368391121228</v>
      </c>
      <c r="AX1088">
        <v>362.22081889828399</v>
      </c>
      <c r="AY1088">
        <v>352.37788024570898</v>
      </c>
      <c r="AZ1088">
        <v>343.76479755048399</v>
      </c>
      <c r="BA1088">
        <v>357.725058761323</v>
      </c>
      <c r="BB1088">
        <v>365.56379165476699</v>
      </c>
      <c r="BC1088">
        <v>357.94732115518201</v>
      </c>
      <c r="BD1088">
        <v>462.79030670267002</v>
      </c>
      <c r="BE1088">
        <v>533.21337852487898</v>
      </c>
      <c r="BF1088">
        <v>475.88150902959899</v>
      </c>
      <c r="BG1088">
        <v>451.51188433000902</v>
      </c>
      <c r="BH1088">
        <v>457.32900097071303</v>
      </c>
      <c r="BI1088">
        <v>482.50992468423902</v>
      </c>
      <c r="BJ1088">
        <v>474.91397257406697</v>
      </c>
      <c r="BK1088">
        <v>448.48585728436501</v>
      </c>
      <c r="BL1088">
        <v>444.37953380336398</v>
      </c>
      <c r="BM1088">
        <v>444.97768593166302</v>
      </c>
      <c r="BN1088">
        <v>427.840101865235</v>
      </c>
      <c r="BO1088">
        <v>674.11378697052305</v>
      </c>
      <c r="BP1088">
        <v>836.56226810036196</v>
      </c>
      <c r="BQ1088">
        <v>692.53396067102597</v>
      </c>
      <c r="BR1088">
        <v>846.86791518149903</v>
      </c>
      <c r="BS1088">
        <v>747.32765838698299</v>
      </c>
      <c r="BT1088">
        <v>755.09710996783599</v>
      </c>
      <c r="BU1088">
        <v>607.09645503142804</v>
      </c>
      <c r="BV1088">
        <v>545.42659821005805</v>
      </c>
      <c r="BW1088">
        <v>378.09696378146498</v>
      </c>
      <c r="BX1088">
        <v>350.67543225195402</v>
      </c>
      <c r="BY1088">
        <v>353.82336392935503</v>
      </c>
      <c r="BZ1088">
        <v>346.45633717759199</v>
      </c>
      <c r="CA1088">
        <v>332.49243016458598</v>
      </c>
      <c r="CB1088">
        <v>339.22990247682901</v>
      </c>
      <c r="CC1088">
        <v>336.08346623844602</v>
      </c>
      <c r="CD1088">
        <v>347.27228685018503</v>
      </c>
    </row>
    <row r="1089" spans="1:82" x14ac:dyDescent="0.25">
      <c r="A1089">
        <v>261.22830440587398</v>
      </c>
      <c r="B1089">
        <v>329.00108245177898</v>
      </c>
      <c r="C1089">
        <v>327.13888396623003</v>
      </c>
      <c r="D1089">
        <v>329.49629242734301</v>
      </c>
      <c r="E1089">
        <v>340.37207749535401</v>
      </c>
      <c r="F1089">
        <v>334.35909094145597</v>
      </c>
      <c r="G1089">
        <v>343.94669452564801</v>
      </c>
      <c r="H1089">
        <v>340.11336111744703</v>
      </c>
      <c r="I1089">
        <v>348.45266235001498</v>
      </c>
      <c r="J1089">
        <v>346.01862247496302</v>
      </c>
      <c r="K1089">
        <v>341.75119284124702</v>
      </c>
      <c r="L1089">
        <v>445.02416964197698</v>
      </c>
      <c r="M1089">
        <v>413.48400816350699</v>
      </c>
      <c r="N1089">
        <v>395.258406288701</v>
      </c>
      <c r="O1089">
        <v>495.35647850148302</v>
      </c>
      <c r="P1089">
        <v>424.64253019296399</v>
      </c>
      <c r="Q1089">
        <v>385.34127582684999</v>
      </c>
      <c r="R1089">
        <v>364.15276831286701</v>
      </c>
      <c r="S1089">
        <v>352.43502251253602</v>
      </c>
      <c r="T1089">
        <v>360.52657111015299</v>
      </c>
      <c r="U1089">
        <v>351.87696203974599</v>
      </c>
      <c r="V1089">
        <v>351.74973974916799</v>
      </c>
      <c r="W1089">
        <v>339.84463357986601</v>
      </c>
      <c r="X1089">
        <v>344.93658898133299</v>
      </c>
      <c r="Y1089">
        <v>356.69961624070402</v>
      </c>
      <c r="Z1089">
        <v>346.02974778541397</v>
      </c>
      <c r="AA1089">
        <v>348.80372069854099</v>
      </c>
      <c r="AB1089">
        <v>336.25475939517003</v>
      </c>
      <c r="AC1089">
        <v>342.20548420121702</v>
      </c>
      <c r="AD1089">
        <v>356.130376752171</v>
      </c>
      <c r="AE1089">
        <v>350.921985159163</v>
      </c>
      <c r="AF1089">
        <v>349.930244477212</v>
      </c>
      <c r="AG1089">
        <v>350.24693481939499</v>
      </c>
      <c r="AH1089">
        <v>355.683555641993</v>
      </c>
      <c r="AI1089">
        <v>346.10223208283497</v>
      </c>
      <c r="AJ1089">
        <v>356.500387978741</v>
      </c>
      <c r="AK1089">
        <v>363.18740533333698</v>
      </c>
      <c r="AL1089">
        <v>353.67253841564201</v>
      </c>
      <c r="AM1089">
        <v>353.13586099296998</v>
      </c>
      <c r="AN1089">
        <v>372.025801756053</v>
      </c>
      <c r="AO1089">
        <v>381.48542216948903</v>
      </c>
      <c r="AP1089">
        <v>351.38196813615599</v>
      </c>
      <c r="AQ1089">
        <v>350.93670152594802</v>
      </c>
      <c r="AR1089">
        <v>351.88505528372201</v>
      </c>
      <c r="AS1089">
        <v>363.32586180215998</v>
      </c>
      <c r="AT1089">
        <v>347.33003884520701</v>
      </c>
      <c r="AU1089">
        <v>354.14533763425698</v>
      </c>
      <c r="AV1089">
        <v>362.55294252253998</v>
      </c>
      <c r="AW1089">
        <v>338.31635494913201</v>
      </c>
      <c r="AX1089">
        <v>364.74708756558999</v>
      </c>
      <c r="AY1089">
        <v>353.53235578024203</v>
      </c>
      <c r="AZ1089">
        <v>344.74409766838198</v>
      </c>
      <c r="BA1089">
        <v>357.89894915701501</v>
      </c>
      <c r="BB1089">
        <v>361.92103534146901</v>
      </c>
      <c r="BC1089">
        <v>359.73926026298199</v>
      </c>
      <c r="BD1089">
        <v>478.24610936875098</v>
      </c>
      <c r="BE1089">
        <v>540.51213769329399</v>
      </c>
      <c r="BF1089">
        <v>479.70597299244002</v>
      </c>
      <c r="BG1089">
        <v>464.84325435252902</v>
      </c>
      <c r="BH1089">
        <v>457.58615274082899</v>
      </c>
      <c r="BI1089">
        <v>477.528517081666</v>
      </c>
      <c r="BJ1089">
        <v>470.78613657936899</v>
      </c>
      <c r="BK1089">
        <v>445.32124341666201</v>
      </c>
      <c r="BL1089">
        <v>442.26351298549599</v>
      </c>
      <c r="BM1089">
        <v>443.069752165088</v>
      </c>
      <c r="BN1089">
        <v>431.01982026494102</v>
      </c>
      <c r="BO1089">
        <v>689.27919752357604</v>
      </c>
      <c r="BP1089">
        <v>887.71476361529994</v>
      </c>
      <c r="BQ1089">
        <v>744.35382570057197</v>
      </c>
      <c r="BR1089">
        <v>888.47198840901206</v>
      </c>
      <c r="BS1089">
        <v>813.14824697875099</v>
      </c>
      <c r="BT1089">
        <v>830.18375719243102</v>
      </c>
      <c r="BU1089">
        <v>663.82317747351306</v>
      </c>
      <c r="BV1089">
        <v>577.16455128177495</v>
      </c>
      <c r="BW1089">
        <v>381.94398647936202</v>
      </c>
      <c r="BX1089">
        <v>349.70892910836898</v>
      </c>
      <c r="BY1089">
        <v>350.20918918138102</v>
      </c>
      <c r="BZ1089">
        <v>346.87198816081201</v>
      </c>
      <c r="CA1089">
        <v>332.45239269055497</v>
      </c>
      <c r="CB1089">
        <v>338.27951029429602</v>
      </c>
      <c r="CC1089">
        <v>340.31827242943001</v>
      </c>
      <c r="CD1089">
        <v>344.90220505592902</v>
      </c>
    </row>
    <row r="1090" spans="1:82" x14ac:dyDescent="0.25">
      <c r="A1090">
        <v>261.46862483311003</v>
      </c>
      <c r="B1090">
        <v>330.18513383620001</v>
      </c>
      <c r="C1090">
        <v>325.49759498864398</v>
      </c>
      <c r="D1090">
        <v>324.598501739043</v>
      </c>
      <c r="E1090">
        <v>343.272013080759</v>
      </c>
      <c r="F1090">
        <v>340.01000500036298</v>
      </c>
      <c r="G1090">
        <v>343.40637128024503</v>
      </c>
      <c r="H1090">
        <v>344.69722430407398</v>
      </c>
      <c r="I1090">
        <v>351.07724156476201</v>
      </c>
      <c r="J1090">
        <v>342.767138111799</v>
      </c>
      <c r="K1090">
        <v>340.308586400661</v>
      </c>
      <c r="L1090">
        <v>452.18072985055699</v>
      </c>
      <c r="M1090">
        <v>411.10962334574998</v>
      </c>
      <c r="N1090">
        <v>400.89454491941001</v>
      </c>
      <c r="O1090">
        <v>491.80677169502701</v>
      </c>
      <c r="P1090">
        <v>426.84335625783399</v>
      </c>
      <c r="Q1090">
        <v>383.513216658462</v>
      </c>
      <c r="R1090">
        <v>363.19667141591401</v>
      </c>
      <c r="S1090">
        <v>352.17443337408901</v>
      </c>
      <c r="T1090">
        <v>360.15067952787098</v>
      </c>
      <c r="U1090">
        <v>347.42402724980099</v>
      </c>
      <c r="V1090">
        <v>354.06194929288603</v>
      </c>
      <c r="W1090">
        <v>340.70359598085298</v>
      </c>
      <c r="X1090">
        <v>347.07627458378602</v>
      </c>
      <c r="Y1090">
        <v>353.529171796068</v>
      </c>
      <c r="Z1090">
        <v>346.87653397869002</v>
      </c>
      <c r="AA1090">
        <v>348.42244105717799</v>
      </c>
      <c r="AB1090">
        <v>334.30872877306899</v>
      </c>
      <c r="AC1090">
        <v>340.53619480598599</v>
      </c>
      <c r="AD1090">
        <v>358.594535758912</v>
      </c>
      <c r="AE1090">
        <v>351.66832329441502</v>
      </c>
      <c r="AF1090">
        <v>347.82050633252902</v>
      </c>
      <c r="AG1090">
        <v>350.36629204232298</v>
      </c>
      <c r="AH1090">
        <v>353.07892375524699</v>
      </c>
      <c r="AI1090">
        <v>344.13577032842699</v>
      </c>
      <c r="AJ1090">
        <v>356.30872646202403</v>
      </c>
      <c r="AK1090">
        <v>363.74948825135499</v>
      </c>
      <c r="AL1090">
        <v>352.01048897773802</v>
      </c>
      <c r="AM1090">
        <v>350.90125543525602</v>
      </c>
      <c r="AN1090">
        <v>368.92154125719401</v>
      </c>
      <c r="AO1090">
        <v>382.60113604719203</v>
      </c>
      <c r="AP1090">
        <v>353.50106387247899</v>
      </c>
      <c r="AQ1090">
        <v>349.45994569419503</v>
      </c>
      <c r="AR1090">
        <v>350.59356204860501</v>
      </c>
      <c r="AS1090">
        <v>363.84360874754702</v>
      </c>
      <c r="AT1090">
        <v>347.189464938436</v>
      </c>
      <c r="AU1090">
        <v>354.59196527702301</v>
      </c>
      <c r="AV1090">
        <v>357.41379811444102</v>
      </c>
      <c r="AW1090">
        <v>338.70132700177402</v>
      </c>
      <c r="AX1090">
        <v>368.36271526453697</v>
      </c>
      <c r="AY1090">
        <v>357.71272021273199</v>
      </c>
      <c r="AZ1090">
        <v>348.76394842947298</v>
      </c>
      <c r="BA1090">
        <v>356.41878557634101</v>
      </c>
      <c r="BB1090">
        <v>358.76247076799001</v>
      </c>
      <c r="BC1090">
        <v>364.28597378608998</v>
      </c>
      <c r="BD1090">
        <v>475.53815841773599</v>
      </c>
      <c r="BE1090">
        <v>526.964031118869</v>
      </c>
      <c r="BF1090">
        <v>469.09346749298902</v>
      </c>
      <c r="BG1090">
        <v>453.32442734003303</v>
      </c>
      <c r="BH1090">
        <v>439.79765038890298</v>
      </c>
      <c r="BI1090">
        <v>461.381866288769</v>
      </c>
      <c r="BJ1090">
        <v>451.85184550783299</v>
      </c>
      <c r="BK1090">
        <v>431.28361323949099</v>
      </c>
      <c r="BL1090">
        <v>427.38598410261602</v>
      </c>
      <c r="BM1090">
        <v>427.232322094734</v>
      </c>
      <c r="BN1090">
        <v>420.82619769703803</v>
      </c>
      <c r="BO1090">
        <v>646.25548770379601</v>
      </c>
      <c r="BP1090">
        <v>867.99476818637299</v>
      </c>
      <c r="BQ1090">
        <v>745.56857797856401</v>
      </c>
      <c r="BR1090">
        <v>843.40124302277502</v>
      </c>
      <c r="BS1090">
        <v>830.822886232315</v>
      </c>
      <c r="BT1090">
        <v>845.68083621032599</v>
      </c>
      <c r="BU1090">
        <v>690.78658078013405</v>
      </c>
      <c r="BV1090">
        <v>583.32660242372299</v>
      </c>
      <c r="BW1090">
        <v>381.29956330261501</v>
      </c>
      <c r="BX1090">
        <v>348.71026471235302</v>
      </c>
      <c r="BY1090">
        <v>347.74179273171899</v>
      </c>
      <c r="BZ1090">
        <v>343.207909773361</v>
      </c>
      <c r="CA1090">
        <v>331.87790281063798</v>
      </c>
      <c r="CB1090">
        <v>339.38007635698199</v>
      </c>
      <c r="CC1090">
        <v>341.47522464499798</v>
      </c>
      <c r="CD1090">
        <v>345.60228416791801</v>
      </c>
    </row>
    <row r="1091" spans="1:82" x14ac:dyDescent="0.25">
      <c r="A1091">
        <v>261.70894526034698</v>
      </c>
      <c r="B1091">
        <v>331.24470829031799</v>
      </c>
      <c r="C1091">
        <v>328.78349859237397</v>
      </c>
      <c r="D1091">
        <v>326.24620731380099</v>
      </c>
      <c r="E1091">
        <v>350.27045722751899</v>
      </c>
      <c r="F1091">
        <v>344.74256930245798</v>
      </c>
      <c r="G1091">
        <v>343.84849103881902</v>
      </c>
      <c r="H1091">
        <v>348.61451838094399</v>
      </c>
      <c r="I1091">
        <v>349.21062200592701</v>
      </c>
      <c r="J1091">
        <v>341.53542635297498</v>
      </c>
      <c r="K1091">
        <v>338.37093681132097</v>
      </c>
      <c r="L1091">
        <v>454.802411754459</v>
      </c>
      <c r="M1091">
        <v>409.339974489209</v>
      </c>
      <c r="N1091">
        <v>419.95906391389201</v>
      </c>
      <c r="O1091">
        <v>537.61655922187799</v>
      </c>
      <c r="P1091">
        <v>445.92187495943801</v>
      </c>
      <c r="Q1091">
        <v>397.44194689744899</v>
      </c>
      <c r="R1091">
        <v>368.22615962216099</v>
      </c>
      <c r="S1091">
        <v>354.47995252248398</v>
      </c>
      <c r="T1091">
        <v>362.03343762276597</v>
      </c>
      <c r="U1091">
        <v>347.92353038707898</v>
      </c>
      <c r="V1091">
        <v>357.997712888504</v>
      </c>
      <c r="W1091">
        <v>341.22765972442897</v>
      </c>
      <c r="X1091">
        <v>348.28977950314101</v>
      </c>
      <c r="Y1091">
        <v>352.76816720488</v>
      </c>
      <c r="Z1091">
        <v>348.657741504049</v>
      </c>
      <c r="AA1091">
        <v>352.72355760091301</v>
      </c>
      <c r="AB1091">
        <v>335.51060671078</v>
      </c>
      <c r="AC1091">
        <v>337.97746856919599</v>
      </c>
      <c r="AD1091">
        <v>359.33391503878403</v>
      </c>
      <c r="AE1091">
        <v>349.30660623244802</v>
      </c>
      <c r="AF1091">
        <v>346.41504819598799</v>
      </c>
      <c r="AG1091">
        <v>349.32302483353402</v>
      </c>
      <c r="AH1091">
        <v>351.28412580192702</v>
      </c>
      <c r="AI1091">
        <v>342.55662807712002</v>
      </c>
      <c r="AJ1091">
        <v>356.603722068438</v>
      </c>
      <c r="AK1091">
        <v>367.86734161765702</v>
      </c>
      <c r="AL1091">
        <v>350.11643226335099</v>
      </c>
      <c r="AM1091">
        <v>353.86899577693902</v>
      </c>
      <c r="AN1091">
        <v>370.058617955187</v>
      </c>
      <c r="AO1091">
        <v>386.06792388612001</v>
      </c>
      <c r="AP1091">
        <v>357.644553425276</v>
      </c>
      <c r="AQ1091">
        <v>353.434646991242</v>
      </c>
      <c r="AR1091">
        <v>351.72491855417098</v>
      </c>
      <c r="AS1091">
        <v>362.38027696510898</v>
      </c>
      <c r="AT1091">
        <v>351.57887989379998</v>
      </c>
      <c r="AU1091">
        <v>357.97146275580599</v>
      </c>
      <c r="AV1091">
        <v>356.41211238787798</v>
      </c>
      <c r="AW1091">
        <v>345.34254813684402</v>
      </c>
      <c r="AX1091">
        <v>371.076267387852</v>
      </c>
      <c r="AY1091">
        <v>360.98342447025499</v>
      </c>
      <c r="AZ1091">
        <v>350.878230295187</v>
      </c>
      <c r="BA1091">
        <v>358.49972054010902</v>
      </c>
      <c r="BB1091">
        <v>361.49930909043502</v>
      </c>
      <c r="BC1091">
        <v>362.85121519356699</v>
      </c>
      <c r="BD1091">
        <v>466.81850548782899</v>
      </c>
      <c r="BE1091">
        <v>507.11860076986301</v>
      </c>
      <c r="BF1091">
        <v>454.94853059248499</v>
      </c>
      <c r="BG1091">
        <v>431.921612883899</v>
      </c>
      <c r="BH1091">
        <v>423.578142936083</v>
      </c>
      <c r="BI1091">
        <v>441.49299223570398</v>
      </c>
      <c r="BJ1091">
        <v>430.63654640354503</v>
      </c>
      <c r="BK1091">
        <v>415.83557690060002</v>
      </c>
      <c r="BL1091">
        <v>418.01683832745999</v>
      </c>
      <c r="BM1091">
        <v>411.84769456575799</v>
      </c>
      <c r="BN1091">
        <v>410.33805306030098</v>
      </c>
      <c r="BO1091">
        <v>594.47643910726197</v>
      </c>
      <c r="BP1091">
        <v>807.162480527517</v>
      </c>
      <c r="BQ1091">
        <v>709.51177109887101</v>
      </c>
      <c r="BR1091">
        <v>780.83344990348303</v>
      </c>
      <c r="BS1091">
        <v>793.75204270096799</v>
      </c>
      <c r="BT1091">
        <v>809.44278027770395</v>
      </c>
      <c r="BU1091">
        <v>681.81075451525999</v>
      </c>
      <c r="BV1091">
        <v>571.79179008109998</v>
      </c>
      <c r="BW1091">
        <v>380.82864840404301</v>
      </c>
      <c r="BX1091">
        <v>350.22984047818602</v>
      </c>
      <c r="BY1091">
        <v>347.11676472494599</v>
      </c>
      <c r="BZ1091">
        <v>337.74486041304402</v>
      </c>
      <c r="CA1091">
        <v>334.30565567327</v>
      </c>
      <c r="CB1091">
        <v>341.48975047589499</v>
      </c>
      <c r="CC1091">
        <v>340.54571308773598</v>
      </c>
      <c r="CD1091">
        <v>344.03020590977502</v>
      </c>
    </row>
    <row r="1092" spans="1:82" x14ac:dyDescent="0.25">
      <c r="A1092">
        <v>261.94926568758302</v>
      </c>
      <c r="B1092">
        <v>330.29915463720698</v>
      </c>
      <c r="C1092">
        <v>331.05454963895602</v>
      </c>
      <c r="D1092">
        <v>326.97404752115301</v>
      </c>
      <c r="E1092">
        <v>351.280492098786</v>
      </c>
      <c r="F1092">
        <v>348.408060224628</v>
      </c>
      <c r="G1092">
        <v>341.08328378746398</v>
      </c>
      <c r="H1092">
        <v>346.05094328253699</v>
      </c>
      <c r="I1092">
        <v>345.86044528642498</v>
      </c>
      <c r="J1092">
        <v>342.11844373120999</v>
      </c>
      <c r="K1092">
        <v>335.08464238794198</v>
      </c>
      <c r="L1092">
        <v>449.7785503897</v>
      </c>
      <c r="M1092">
        <v>402.44390334214103</v>
      </c>
      <c r="N1092">
        <v>417.48155490916002</v>
      </c>
      <c r="O1092">
        <v>512.67856510118304</v>
      </c>
      <c r="P1092">
        <v>432.46717172066201</v>
      </c>
      <c r="Q1092">
        <v>388.94626653917999</v>
      </c>
      <c r="R1092">
        <v>366.83737707596299</v>
      </c>
      <c r="S1092">
        <v>352.57059943656498</v>
      </c>
      <c r="T1092">
        <v>361.76016184605498</v>
      </c>
      <c r="U1092">
        <v>350.78246183448402</v>
      </c>
      <c r="V1092">
        <v>359.08696379240001</v>
      </c>
      <c r="W1092">
        <v>347.82672253761098</v>
      </c>
      <c r="X1092">
        <v>350.43423986535299</v>
      </c>
      <c r="Y1092">
        <v>348.43137088803002</v>
      </c>
      <c r="Z1092">
        <v>349.646458705795</v>
      </c>
      <c r="AA1092">
        <v>355.74447394938198</v>
      </c>
      <c r="AB1092">
        <v>335.64539490668102</v>
      </c>
      <c r="AC1092">
        <v>340.03592382701402</v>
      </c>
      <c r="AD1092">
        <v>363.53147756963699</v>
      </c>
      <c r="AE1092">
        <v>352.471352120662</v>
      </c>
      <c r="AF1092">
        <v>350.28195231766898</v>
      </c>
      <c r="AG1092">
        <v>344.70813064299603</v>
      </c>
      <c r="AH1092">
        <v>349.07132691154402</v>
      </c>
      <c r="AI1092">
        <v>339.00531926622301</v>
      </c>
      <c r="AJ1092">
        <v>355.279779280029</v>
      </c>
      <c r="AK1092">
        <v>365.25323626250702</v>
      </c>
      <c r="AL1092">
        <v>345.92097110369798</v>
      </c>
      <c r="AM1092">
        <v>357.95105450319301</v>
      </c>
      <c r="AN1092">
        <v>370.40161720293298</v>
      </c>
      <c r="AO1092">
        <v>388.75040665105399</v>
      </c>
      <c r="AP1092">
        <v>362.99574027955202</v>
      </c>
      <c r="AQ1092">
        <v>360.409127516409</v>
      </c>
      <c r="AR1092">
        <v>355.26070383759901</v>
      </c>
      <c r="AS1092">
        <v>364.66624133713401</v>
      </c>
      <c r="AT1092">
        <v>356.18405688487201</v>
      </c>
      <c r="AU1092">
        <v>362.27018646918901</v>
      </c>
      <c r="AV1092">
        <v>352.80380080482797</v>
      </c>
      <c r="AW1092">
        <v>347.97220546228698</v>
      </c>
      <c r="AX1092">
        <v>376.58142032580099</v>
      </c>
      <c r="AY1092">
        <v>359.29328044146098</v>
      </c>
      <c r="AZ1092">
        <v>351.46611761943302</v>
      </c>
      <c r="BA1092">
        <v>357.75960758448798</v>
      </c>
      <c r="BB1092">
        <v>364.01840254884002</v>
      </c>
      <c r="BC1092">
        <v>360.54929643035899</v>
      </c>
      <c r="BD1092">
        <v>465.11710613900402</v>
      </c>
      <c r="BE1092">
        <v>502.57760132106199</v>
      </c>
      <c r="BF1092">
        <v>443.34074657398997</v>
      </c>
      <c r="BG1092">
        <v>424.70375493649198</v>
      </c>
      <c r="BH1092">
        <v>417.89152825696698</v>
      </c>
      <c r="BI1092">
        <v>435.53718820687101</v>
      </c>
      <c r="BJ1092">
        <v>418.12524081715702</v>
      </c>
      <c r="BK1092">
        <v>412.11800591757998</v>
      </c>
      <c r="BL1092">
        <v>414.78450379246698</v>
      </c>
      <c r="BM1092">
        <v>401.32747783969501</v>
      </c>
      <c r="BN1092">
        <v>403.85744961847598</v>
      </c>
      <c r="BO1092">
        <v>575.99529997373998</v>
      </c>
      <c r="BP1092">
        <v>788.95350710370803</v>
      </c>
      <c r="BQ1092">
        <v>707.97553383536001</v>
      </c>
      <c r="BR1092">
        <v>757.76277828024104</v>
      </c>
      <c r="BS1092">
        <v>790.02115274902701</v>
      </c>
      <c r="BT1092">
        <v>801.36398786199902</v>
      </c>
      <c r="BU1092">
        <v>701.33719455575795</v>
      </c>
      <c r="BV1092">
        <v>578.73776451698302</v>
      </c>
      <c r="BW1092">
        <v>382.40293510104999</v>
      </c>
      <c r="BX1092">
        <v>347.24626756810102</v>
      </c>
      <c r="BY1092">
        <v>342.61513024493797</v>
      </c>
      <c r="BZ1092">
        <v>340.334440052471</v>
      </c>
      <c r="CA1092">
        <v>341.74283375375802</v>
      </c>
      <c r="CB1092">
        <v>344.78330440132402</v>
      </c>
      <c r="CC1092">
        <v>339.98791116999303</v>
      </c>
      <c r="CD1092">
        <v>349.80682476925898</v>
      </c>
    </row>
    <row r="1093" spans="1:82" x14ac:dyDescent="0.25">
      <c r="A1093">
        <v>262.18958611481901</v>
      </c>
      <c r="B1093">
        <v>337.707569403712</v>
      </c>
      <c r="C1093">
        <v>331.24970924390499</v>
      </c>
      <c r="D1093">
        <v>329.799265526223</v>
      </c>
      <c r="E1093">
        <v>348.94980222099298</v>
      </c>
      <c r="F1093">
        <v>351.457294013222</v>
      </c>
      <c r="G1093">
        <v>338.67357846211098</v>
      </c>
      <c r="H1093">
        <v>339.93051660093403</v>
      </c>
      <c r="I1093">
        <v>345.87387578179698</v>
      </c>
      <c r="J1093">
        <v>341.34801640739897</v>
      </c>
      <c r="K1093">
        <v>333.58681351786799</v>
      </c>
      <c r="L1093">
        <v>460.56634826942297</v>
      </c>
      <c r="M1093">
        <v>401.00000610201897</v>
      </c>
      <c r="N1093">
        <v>407.26919384559397</v>
      </c>
      <c r="O1093">
        <v>499.08009344993701</v>
      </c>
      <c r="P1093">
        <v>424.11403108483398</v>
      </c>
      <c r="Q1093">
        <v>386.49704234477099</v>
      </c>
      <c r="R1093">
        <v>364.18598351889301</v>
      </c>
      <c r="S1093">
        <v>353.22267806961997</v>
      </c>
      <c r="T1093">
        <v>356.33007620088603</v>
      </c>
      <c r="U1093">
        <v>352.78000462029598</v>
      </c>
      <c r="V1093">
        <v>361.00573590926399</v>
      </c>
      <c r="W1093">
        <v>356.44061125550098</v>
      </c>
      <c r="X1093">
        <v>351.55092567870599</v>
      </c>
      <c r="Y1093">
        <v>354.38276122961099</v>
      </c>
      <c r="Z1093">
        <v>354.13582476088499</v>
      </c>
      <c r="AA1093">
        <v>363.25469365076202</v>
      </c>
      <c r="AB1093">
        <v>343.41515471307002</v>
      </c>
      <c r="AC1093">
        <v>339.78961205189898</v>
      </c>
      <c r="AD1093">
        <v>366.31502696298003</v>
      </c>
      <c r="AE1093">
        <v>354.11207395211898</v>
      </c>
      <c r="AF1093">
        <v>354.36496114783102</v>
      </c>
      <c r="AG1093">
        <v>344.97369874594699</v>
      </c>
      <c r="AH1093">
        <v>347.60058662957101</v>
      </c>
      <c r="AI1093">
        <v>341.38323517144198</v>
      </c>
      <c r="AJ1093">
        <v>354.160562205308</v>
      </c>
      <c r="AK1093">
        <v>366.11039826391698</v>
      </c>
      <c r="AL1093">
        <v>339.72290081444902</v>
      </c>
      <c r="AM1093">
        <v>359.93749558323202</v>
      </c>
      <c r="AN1093">
        <v>372.91296619649398</v>
      </c>
      <c r="AO1093">
        <v>393.93001244764997</v>
      </c>
      <c r="AP1093">
        <v>360.55429525089801</v>
      </c>
      <c r="AQ1093">
        <v>363.94081343709598</v>
      </c>
      <c r="AR1093">
        <v>358.53561656936898</v>
      </c>
      <c r="AS1093">
        <v>362.31425066949703</v>
      </c>
      <c r="AT1093">
        <v>356.279049722335</v>
      </c>
      <c r="AU1093">
        <v>366.98570731044902</v>
      </c>
      <c r="AV1093">
        <v>352.24633560117798</v>
      </c>
      <c r="AW1093">
        <v>348.00635913120902</v>
      </c>
      <c r="AX1093">
        <v>378.383228651205</v>
      </c>
      <c r="AY1093">
        <v>362.763520252717</v>
      </c>
      <c r="AZ1093">
        <v>353.77018286964102</v>
      </c>
      <c r="BA1093">
        <v>356.52098334614101</v>
      </c>
      <c r="BB1093">
        <v>365.97873983285098</v>
      </c>
      <c r="BC1093">
        <v>359.81958613220002</v>
      </c>
      <c r="BD1093">
        <v>480.67125052928401</v>
      </c>
      <c r="BE1093">
        <v>521.34290479145704</v>
      </c>
      <c r="BF1093">
        <v>450.83196239842601</v>
      </c>
      <c r="BG1093">
        <v>422.80076878491701</v>
      </c>
      <c r="BH1093">
        <v>418.26824378128299</v>
      </c>
      <c r="BI1093">
        <v>437.302997776528</v>
      </c>
      <c r="BJ1093">
        <v>414.59621732960102</v>
      </c>
      <c r="BK1093">
        <v>418.23202051742999</v>
      </c>
      <c r="BL1093">
        <v>413.37240062273702</v>
      </c>
      <c r="BM1093">
        <v>403.84004776469902</v>
      </c>
      <c r="BN1093">
        <v>402.41667773915299</v>
      </c>
      <c r="BO1093">
        <v>587.89260540592602</v>
      </c>
      <c r="BP1093">
        <v>838.81926450296999</v>
      </c>
      <c r="BQ1093">
        <v>773.16367022606005</v>
      </c>
      <c r="BR1093">
        <v>800.705422660983</v>
      </c>
      <c r="BS1093">
        <v>862.49303298332904</v>
      </c>
      <c r="BT1093">
        <v>879.85006347551098</v>
      </c>
      <c r="BU1093">
        <v>794.85632048211403</v>
      </c>
      <c r="BV1093">
        <v>629.76493222663703</v>
      </c>
      <c r="BW1093">
        <v>385.79576878008498</v>
      </c>
      <c r="BX1093">
        <v>343.75584472102003</v>
      </c>
      <c r="BY1093">
        <v>336.15353987667402</v>
      </c>
      <c r="BZ1093">
        <v>341.40086495149501</v>
      </c>
      <c r="CA1093">
        <v>345.131906432655</v>
      </c>
      <c r="CB1093">
        <v>348.244700628847</v>
      </c>
      <c r="CC1093">
        <v>341.38657437774498</v>
      </c>
      <c r="CD1093">
        <v>349.66058992727199</v>
      </c>
    </row>
    <row r="1094" spans="1:82" x14ac:dyDescent="0.25">
      <c r="A1094">
        <v>262.42990654205602</v>
      </c>
      <c r="B1094">
        <v>335.22279733021298</v>
      </c>
      <c r="C1094">
        <v>333.07784928981698</v>
      </c>
      <c r="D1094">
        <v>330.027079777246</v>
      </c>
      <c r="E1094">
        <v>349.55725603986502</v>
      </c>
      <c r="F1094">
        <v>349.75025094925098</v>
      </c>
      <c r="G1094">
        <v>334.947508724866</v>
      </c>
      <c r="H1094">
        <v>335.35921059014902</v>
      </c>
      <c r="I1094">
        <v>342.69346352303501</v>
      </c>
      <c r="J1094">
        <v>341.07899203567803</v>
      </c>
      <c r="K1094">
        <v>335.98786396007199</v>
      </c>
      <c r="L1094">
        <v>466.885844339958</v>
      </c>
      <c r="M1094">
        <v>402.628081874994</v>
      </c>
      <c r="N1094">
        <v>408.018678599125</v>
      </c>
      <c r="O1094">
        <v>497.738012037364</v>
      </c>
      <c r="P1094">
        <v>421.123113508269</v>
      </c>
      <c r="Q1094">
        <v>390.44262236040902</v>
      </c>
      <c r="R1094">
        <v>365.062959755409</v>
      </c>
      <c r="S1094">
        <v>354.58996613307801</v>
      </c>
      <c r="T1094">
        <v>354.499208614888</v>
      </c>
      <c r="U1094">
        <v>350.08652064498398</v>
      </c>
      <c r="V1094">
        <v>361.92367876059302</v>
      </c>
      <c r="W1094">
        <v>356.779589630597</v>
      </c>
      <c r="X1094">
        <v>353.79967177658398</v>
      </c>
      <c r="Y1094">
        <v>358.68230651190299</v>
      </c>
      <c r="Z1094">
        <v>364.37917946649299</v>
      </c>
      <c r="AA1094">
        <v>367.669903530341</v>
      </c>
      <c r="AB1094">
        <v>350.75660999736101</v>
      </c>
      <c r="AC1094">
        <v>341.41021992415801</v>
      </c>
      <c r="AD1094">
        <v>361.08208191080502</v>
      </c>
      <c r="AE1094">
        <v>353.42369559701899</v>
      </c>
      <c r="AF1094">
        <v>353.31153135481702</v>
      </c>
      <c r="AG1094">
        <v>348.21694809091298</v>
      </c>
      <c r="AH1094">
        <v>347.43712052785298</v>
      </c>
      <c r="AI1094">
        <v>345.87348704591199</v>
      </c>
      <c r="AJ1094">
        <v>353.48700075182899</v>
      </c>
      <c r="AK1094">
        <v>366.20931092043497</v>
      </c>
      <c r="AL1094">
        <v>335.13924881770902</v>
      </c>
      <c r="AM1094">
        <v>356.04039013152601</v>
      </c>
      <c r="AN1094">
        <v>376.19206543041503</v>
      </c>
      <c r="AO1094">
        <v>396.80079839272099</v>
      </c>
      <c r="AP1094">
        <v>361.62647849345899</v>
      </c>
      <c r="AQ1094">
        <v>360.54197458343702</v>
      </c>
      <c r="AR1094">
        <v>360.55219415283</v>
      </c>
      <c r="AS1094">
        <v>362.05035040490901</v>
      </c>
      <c r="AT1094">
        <v>361.52681462214099</v>
      </c>
      <c r="AU1094">
        <v>368.36469390512502</v>
      </c>
      <c r="AV1094">
        <v>352.89424991317298</v>
      </c>
      <c r="AW1094">
        <v>345.426401070954</v>
      </c>
      <c r="AX1094">
        <v>376.467760375664</v>
      </c>
      <c r="AY1094">
        <v>360.93618295899603</v>
      </c>
      <c r="AZ1094">
        <v>352.79100144350701</v>
      </c>
      <c r="BA1094">
        <v>359.45241035750701</v>
      </c>
      <c r="BB1094">
        <v>367.29270075913598</v>
      </c>
      <c r="BC1094">
        <v>355.78827271717603</v>
      </c>
      <c r="BD1094">
        <v>481.35287090120102</v>
      </c>
      <c r="BE1094">
        <v>518.55308488754497</v>
      </c>
      <c r="BF1094">
        <v>442.12254165468499</v>
      </c>
      <c r="BG1094">
        <v>411.57154517773102</v>
      </c>
      <c r="BH1094">
        <v>409.57485804008201</v>
      </c>
      <c r="BI1094">
        <v>424.16724117400599</v>
      </c>
      <c r="BJ1094">
        <v>403.29032486844397</v>
      </c>
      <c r="BK1094">
        <v>410.78127226951898</v>
      </c>
      <c r="BL1094">
        <v>403.30665304900202</v>
      </c>
      <c r="BM1094">
        <v>398.01224385695798</v>
      </c>
      <c r="BN1094">
        <v>394.63760749988597</v>
      </c>
      <c r="BO1094">
        <v>568.94714980219499</v>
      </c>
      <c r="BP1094">
        <v>830.26963989546596</v>
      </c>
      <c r="BQ1094">
        <v>801.06011420560196</v>
      </c>
      <c r="BR1094">
        <v>783.84778403350094</v>
      </c>
      <c r="BS1094">
        <v>895.08614389149102</v>
      </c>
      <c r="BT1094">
        <v>916.66565303620303</v>
      </c>
      <c r="BU1094">
        <v>862.52038460855499</v>
      </c>
      <c r="BV1094">
        <v>650.509752410327</v>
      </c>
      <c r="BW1094">
        <v>388.16863475223198</v>
      </c>
      <c r="BX1094">
        <v>345.371977707577</v>
      </c>
      <c r="BY1094">
        <v>340.34003098930998</v>
      </c>
      <c r="BZ1094">
        <v>343.14005477418999</v>
      </c>
      <c r="CA1094">
        <v>346.54194399262201</v>
      </c>
      <c r="CB1094">
        <v>343.941637714038</v>
      </c>
      <c r="CC1094">
        <v>338.04344800138102</v>
      </c>
      <c r="CD1094">
        <v>353.71555183572599</v>
      </c>
    </row>
    <row r="1095" spans="1:82" x14ac:dyDescent="0.25">
      <c r="A1095">
        <v>262.670226969292</v>
      </c>
      <c r="B1095">
        <v>332.55384302926802</v>
      </c>
      <c r="C1095">
        <v>332.73444380873298</v>
      </c>
      <c r="D1095">
        <v>333.46002803613101</v>
      </c>
      <c r="E1095">
        <v>343.81102343376102</v>
      </c>
      <c r="F1095">
        <v>345.77807865212901</v>
      </c>
      <c r="G1095">
        <v>335.92544501676298</v>
      </c>
      <c r="H1095">
        <v>331.33449728830902</v>
      </c>
      <c r="I1095">
        <v>343.03620898059501</v>
      </c>
      <c r="J1095">
        <v>343.67932299944403</v>
      </c>
      <c r="K1095">
        <v>338.444809295222</v>
      </c>
      <c r="L1095">
        <v>468.72534601765301</v>
      </c>
      <c r="M1095">
        <v>392.13456868826</v>
      </c>
      <c r="N1095">
        <v>409.959237785217</v>
      </c>
      <c r="O1095">
        <v>496.03967155273199</v>
      </c>
      <c r="P1095">
        <v>417.377570576202</v>
      </c>
      <c r="Q1095">
        <v>392.83081029656</v>
      </c>
      <c r="R1095">
        <v>363.68331788998699</v>
      </c>
      <c r="S1095">
        <v>354.73574916441601</v>
      </c>
      <c r="T1095">
        <v>351.50942897033502</v>
      </c>
      <c r="U1095">
        <v>349.13687607097302</v>
      </c>
      <c r="V1095">
        <v>359.37395716416398</v>
      </c>
      <c r="W1095">
        <v>360.03430254060697</v>
      </c>
      <c r="X1095">
        <v>353.652496385164</v>
      </c>
      <c r="Y1095">
        <v>358.28954114833198</v>
      </c>
      <c r="Z1095">
        <v>364.34895032248301</v>
      </c>
      <c r="AA1095">
        <v>368.68889134975097</v>
      </c>
      <c r="AB1095">
        <v>355.17880275750002</v>
      </c>
      <c r="AC1095">
        <v>345.53490048546001</v>
      </c>
      <c r="AD1095">
        <v>357.66041505528199</v>
      </c>
      <c r="AE1095">
        <v>352.34661370226598</v>
      </c>
      <c r="AF1095">
        <v>356.064619568132</v>
      </c>
      <c r="AG1095">
        <v>349.76283070972102</v>
      </c>
      <c r="AH1095">
        <v>346.91793604645602</v>
      </c>
      <c r="AI1095">
        <v>346.15832631392999</v>
      </c>
      <c r="AJ1095">
        <v>355.713863399991</v>
      </c>
      <c r="AK1095">
        <v>366.77033908593899</v>
      </c>
      <c r="AL1095">
        <v>332.929273558528</v>
      </c>
      <c r="AM1095">
        <v>352.11759266539201</v>
      </c>
      <c r="AN1095">
        <v>373.00161572132703</v>
      </c>
      <c r="AO1095">
        <v>391.00075419754</v>
      </c>
      <c r="AP1095">
        <v>362.86339838047797</v>
      </c>
      <c r="AQ1095">
        <v>358.53986598915998</v>
      </c>
      <c r="AR1095">
        <v>363.80939229060698</v>
      </c>
      <c r="AS1095">
        <v>358.59884928032199</v>
      </c>
      <c r="AT1095">
        <v>359.22227938501402</v>
      </c>
      <c r="AU1095">
        <v>365.84777874052003</v>
      </c>
      <c r="AV1095">
        <v>355.94493139410099</v>
      </c>
      <c r="AW1095">
        <v>342.28578334204701</v>
      </c>
      <c r="AX1095">
        <v>371.16037052783702</v>
      </c>
      <c r="AY1095">
        <v>360.34535114341401</v>
      </c>
      <c r="AZ1095">
        <v>346.54629241382202</v>
      </c>
      <c r="BA1095">
        <v>357.74667036409198</v>
      </c>
      <c r="BB1095">
        <v>367.034081845331</v>
      </c>
      <c r="BC1095">
        <v>353.58997760116603</v>
      </c>
      <c r="BD1095">
        <v>472.02482941564398</v>
      </c>
      <c r="BE1095">
        <v>500.04577836499902</v>
      </c>
      <c r="BF1095">
        <v>428.70858912199901</v>
      </c>
      <c r="BG1095">
        <v>402.52855331748299</v>
      </c>
      <c r="BH1095">
        <v>400.10485677477601</v>
      </c>
      <c r="BI1095">
        <v>407.42525309071999</v>
      </c>
      <c r="BJ1095">
        <v>389.535441326708</v>
      </c>
      <c r="BK1095">
        <v>393.364692422492</v>
      </c>
      <c r="BL1095">
        <v>391.42805578565299</v>
      </c>
      <c r="BM1095">
        <v>387.60440072699299</v>
      </c>
      <c r="BN1095">
        <v>380.79516418449299</v>
      </c>
      <c r="BO1095">
        <v>529.09981779847703</v>
      </c>
      <c r="BP1095">
        <v>768.62523932514296</v>
      </c>
      <c r="BQ1095">
        <v>769.26038541526702</v>
      </c>
      <c r="BR1095">
        <v>722.483739534949</v>
      </c>
      <c r="BS1095">
        <v>862.40124048539303</v>
      </c>
      <c r="BT1095">
        <v>889.045034277789</v>
      </c>
      <c r="BU1095">
        <v>849.92466547207596</v>
      </c>
      <c r="BV1095">
        <v>633.97059848505398</v>
      </c>
      <c r="BW1095">
        <v>387.679911064387</v>
      </c>
      <c r="BX1095">
        <v>340.47275736553598</v>
      </c>
      <c r="BY1095">
        <v>343.58262933129799</v>
      </c>
      <c r="BZ1095">
        <v>348.14510252040901</v>
      </c>
      <c r="CA1095">
        <v>349.72870144421</v>
      </c>
      <c r="CB1095">
        <v>342.04544721934701</v>
      </c>
      <c r="CC1095">
        <v>336.63321124792401</v>
      </c>
      <c r="CD1095">
        <v>355.60868260763402</v>
      </c>
    </row>
    <row r="1096" spans="1:82" x14ac:dyDescent="0.25">
      <c r="A1096">
        <v>262.91054739652799</v>
      </c>
      <c r="B1096">
        <v>329.36331308969801</v>
      </c>
      <c r="C1096">
        <v>331.25648408169502</v>
      </c>
      <c r="D1096">
        <v>333.55302352762101</v>
      </c>
      <c r="E1096">
        <v>340.64923143077601</v>
      </c>
      <c r="F1096">
        <v>340.10801062230502</v>
      </c>
      <c r="G1096">
        <v>336.879662991195</v>
      </c>
      <c r="H1096">
        <v>331.33406291142501</v>
      </c>
      <c r="I1096">
        <v>345.82425809248201</v>
      </c>
      <c r="J1096">
        <v>343.11649108237498</v>
      </c>
      <c r="K1096">
        <v>339.76148988397301</v>
      </c>
      <c r="L1096">
        <v>462.05219487979002</v>
      </c>
      <c r="M1096">
        <v>389.91190288497597</v>
      </c>
      <c r="N1096">
        <v>433.38026194119698</v>
      </c>
      <c r="O1096">
        <v>538.18509088531596</v>
      </c>
      <c r="P1096">
        <v>434.48320763307601</v>
      </c>
      <c r="Q1096">
        <v>401.74406991813601</v>
      </c>
      <c r="R1096">
        <v>359.16959842863503</v>
      </c>
      <c r="S1096">
        <v>353.26681848694699</v>
      </c>
      <c r="T1096">
        <v>350.39537619970997</v>
      </c>
      <c r="U1096">
        <v>348.43275601864599</v>
      </c>
      <c r="V1096">
        <v>358.45004613538902</v>
      </c>
      <c r="W1096">
        <v>361.13617476382899</v>
      </c>
      <c r="X1096">
        <v>351.84375728900199</v>
      </c>
      <c r="Y1096">
        <v>363.62051914140801</v>
      </c>
      <c r="Z1096">
        <v>365.90614687515398</v>
      </c>
      <c r="AA1096">
        <v>371.08595090834001</v>
      </c>
      <c r="AB1096">
        <v>356.90023451860998</v>
      </c>
      <c r="AC1096">
        <v>354.549452674821</v>
      </c>
      <c r="AD1096">
        <v>358.11075877500701</v>
      </c>
      <c r="AE1096">
        <v>355.75610813909202</v>
      </c>
      <c r="AF1096">
        <v>356.58008434796898</v>
      </c>
      <c r="AG1096">
        <v>353.51485924659499</v>
      </c>
      <c r="AH1096">
        <v>345.17003939347501</v>
      </c>
      <c r="AI1096">
        <v>346.369866437898</v>
      </c>
      <c r="AJ1096">
        <v>357.869035887922</v>
      </c>
      <c r="AK1096">
        <v>365.32897046572901</v>
      </c>
      <c r="AL1096">
        <v>334.76223012127002</v>
      </c>
      <c r="AM1096">
        <v>348.65311385886099</v>
      </c>
      <c r="AN1096">
        <v>370.848216040887</v>
      </c>
      <c r="AO1096">
        <v>392.135223213507</v>
      </c>
      <c r="AP1096">
        <v>362.93907089219101</v>
      </c>
      <c r="AQ1096">
        <v>363.38810549692698</v>
      </c>
      <c r="AR1096">
        <v>368.770505350186</v>
      </c>
      <c r="AS1096">
        <v>358.06340265925598</v>
      </c>
      <c r="AT1096">
        <v>363.14720975073101</v>
      </c>
      <c r="AU1096">
        <v>367.32535147901899</v>
      </c>
      <c r="AV1096">
        <v>358.95285561255099</v>
      </c>
      <c r="AW1096">
        <v>344.18757626304199</v>
      </c>
      <c r="AX1096">
        <v>367.51260052568398</v>
      </c>
      <c r="AY1096">
        <v>360.65611573708202</v>
      </c>
      <c r="AZ1096">
        <v>348.53511430685103</v>
      </c>
      <c r="BA1096">
        <v>357.89738846320699</v>
      </c>
      <c r="BB1096">
        <v>366.18974670284098</v>
      </c>
      <c r="BC1096">
        <v>358.06363358886</v>
      </c>
      <c r="BD1096">
        <v>461.68956129385401</v>
      </c>
      <c r="BE1096">
        <v>489.15636720727503</v>
      </c>
      <c r="BF1096">
        <v>427.28077680298799</v>
      </c>
      <c r="BG1096">
        <v>400.82995599583001</v>
      </c>
      <c r="BH1096">
        <v>393.42689753650802</v>
      </c>
      <c r="BI1096">
        <v>402.44324160078401</v>
      </c>
      <c r="BJ1096">
        <v>386.76733758106599</v>
      </c>
      <c r="BK1096">
        <v>385.69702484422999</v>
      </c>
      <c r="BL1096">
        <v>384.94756017083398</v>
      </c>
      <c r="BM1096">
        <v>388.93111386690998</v>
      </c>
      <c r="BN1096">
        <v>371.250219191273</v>
      </c>
      <c r="BO1096">
        <v>503.18099043890902</v>
      </c>
      <c r="BP1096">
        <v>721.47262577796005</v>
      </c>
      <c r="BQ1096">
        <v>740.95394856435905</v>
      </c>
      <c r="BR1096">
        <v>685.00375849082002</v>
      </c>
      <c r="BS1096">
        <v>823.26327226656304</v>
      </c>
      <c r="BT1096">
        <v>850.42062861071497</v>
      </c>
      <c r="BU1096">
        <v>820.61592211217101</v>
      </c>
      <c r="BV1096">
        <v>616.55736471144996</v>
      </c>
      <c r="BW1096">
        <v>387.44242243039201</v>
      </c>
      <c r="BX1096">
        <v>339.70046027034999</v>
      </c>
      <c r="BY1096">
        <v>342.501435173262</v>
      </c>
      <c r="BZ1096">
        <v>352.07940827088601</v>
      </c>
      <c r="CA1096">
        <v>350.99322475971098</v>
      </c>
      <c r="CB1096">
        <v>336.91056776724599</v>
      </c>
      <c r="CC1096">
        <v>335.459583450835</v>
      </c>
      <c r="CD1096">
        <v>353.05562207257498</v>
      </c>
    </row>
    <row r="1097" spans="1:82" x14ac:dyDescent="0.25">
      <c r="A1097">
        <v>263.150867823765</v>
      </c>
      <c r="B1097">
        <v>328.17452686626899</v>
      </c>
      <c r="C1097">
        <v>326.89538386700002</v>
      </c>
      <c r="D1097">
        <v>333.26055140315498</v>
      </c>
      <c r="E1097">
        <v>342.321766013417</v>
      </c>
      <c r="F1097">
        <v>345.15000868419702</v>
      </c>
      <c r="G1097">
        <v>340.87197898067302</v>
      </c>
      <c r="H1097">
        <v>337.84383185458699</v>
      </c>
      <c r="I1097">
        <v>348.22290193615498</v>
      </c>
      <c r="J1097">
        <v>339.23207081236302</v>
      </c>
      <c r="K1097">
        <v>338.143827557669</v>
      </c>
      <c r="L1097">
        <v>474.457769592202</v>
      </c>
      <c r="M1097">
        <v>387.38961132630902</v>
      </c>
      <c r="N1097">
        <v>419.99726660301798</v>
      </c>
      <c r="O1097">
        <v>502.23808263648903</v>
      </c>
      <c r="P1097">
        <v>417.998997859817</v>
      </c>
      <c r="Q1097">
        <v>393.72886849832298</v>
      </c>
      <c r="R1097">
        <v>354.08456796038502</v>
      </c>
      <c r="S1097">
        <v>353.77089576908998</v>
      </c>
      <c r="T1097">
        <v>348.22008865554699</v>
      </c>
      <c r="U1097">
        <v>346.292186167946</v>
      </c>
      <c r="V1097">
        <v>357.01359299085198</v>
      </c>
      <c r="W1097">
        <v>366.31230959382702</v>
      </c>
      <c r="X1097">
        <v>356.339074057132</v>
      </c>
      <c r="Y1097">
        <v>369.24159923020801</v>
      </c>
      <c r="Z1097">
        <v>371.51095936564201</v>
      </c>
      <c r="AA1097">
        <v>373.25165122961801</v>
      </c>
      <c r="AB1097">
        <v>359.35580949432699</v>
      </c>
      <c r="AC1097">
        <v>359.77427930008599</v>
      </c>
      <c r="AD1097">
        <v>356.656983361838</v>
      </c>
      <c r="AE1097">
        <v>360.39975579493898</v>
      </c>
      <c r="AF1097">
        <v>358.06666814475</v>
      </c>
      <c r="AG1097">
        <v>358.53392198625897</v>
      </c>
      <c r="AH1097">
        <v>347.60735674317999</v>
      </c>
      <c r="AI1097">
        <v>350.48025741942399</v>
      </c>
      <c r="AJ1097">
        <v>358.17327317266302</v>
      </c>
      <c r="AK1097">
        <v>366.39118935113902</v>
      </c>
      <c r="AL1097">
        <v>337.260684938086</v>
      </c>
      <c r="AM1097">
        <v>345.28293187155498</v>
      </c>
      <c r="AN1097">
        <v>375.43023737580899</v>
      </c>
      <c r="AO1097">
        <v>399.90018944738603</v>
      </c>
      <c r="AP1097">
        <v>357.886605363672</v>
      </c>
      <c r="AQ1097">
        <v>362.742276438896</v>
      </c>
      <c r="AR1097">
        <v>367.53072993154802</v>
      </c>
      <c r="AS1097">
        <v>359.00288522052398</v>
      </c>
      <c r="AT1097">
        <v>363.55495460691202</v>
      </c>
      <c r="AU1097">
        <v>370.67273808211098</v>
      </c>
      <c r="AV1097">
        <v>366.02429267061501</v>
      </c>
      <c r="AW1097">
        <v>352.66378324132</v>
      </c>
      <c r="AX1097">
        <v>370.12989507555301</v>
      </c>
      <c r="AY1097">
        <v>362.13223226842501</v>
      </c>
      <c r="AZ1097">
        <v>351.78587347144997</v>
      </c>
      <c r="BA1097">
        <v>357.19017449240698</v>
      </c>
      <c r="BB1097">
        <v>367.20197383719102</v>
      </c>
      <c r="BC1097">
        <v>363.25595767856697</v>
      </c>
      <c r="BD1097">
        <v>468.66105774231801</v>
      </c>
      <c r="BE1097">
        <v>499.61529754116799</v>
      </c>
      <c r="BF1097">
        <v>436.88154278522501</v>
      </c>
      <c r="BG1097">
        <v>405.52300395437197</v>
      </c>
      <c r="BH1097">
        <v>398.602449147421</v>
      </c>
      <c r="BI1097">
        <v>403.334880980582</v>
      </c>
      <c r="BJ1097">
        <v>387.51371477815599</v>
      </c>
      <c r="BK1097">
        <v>386.67403578803601</v>
      </c>
      <c r="BL1097">
        <v>383.94647644725399</v>
      </c>
      <c r="BM1097">
        <v>394.18197260873598</v>
      </c>
      <c r="BN1097">
        <v>370.40664279167601</v>
      </c>
      <c r="BO1097">
        <v>508.45727157364701</v>
      </c>
      <c r="BP1097">
        <v>743.043193114269</v>
      </c>
      <c r="BQ1097">
        <v>786.24692270797198</v>
      </c>
      <c r="BR1097">
        <v>710.42749858925299</v>
      </c>
      <c r="BS1097">
        <v>866.76634978722905</v>
      </c>
      <c r="BT1097">
        <v>894.93505814015202</v>
      </c>
      <c r="BU1097">
        <v>894.90121156630403</v>
      </c>
      <c r="BV1097">
        <v>650.31969400405001</v>
      </c>
      <c r="BW1097">
        <v>391.91637496460902</v>
      </c>
      <c r="BX1097">
        <v>344.71437568741101</v>
      </c>
      <c r="BY1097">
        <v>346.31774023376897</v>
      </c>
      <c r="BZ1097">
        <v>346.10264444775402</v>
      </c>
      <c r="CA1097">
        <v>353.11199921110199</v>
      </c>
      <c r="CB1097">
        <v>337.31302858282498</v>
      </c>
      <c r="CC1097">
        <v>334.97967387050602</v>
      </c>
      <c r="CD1097">
        <v>349.80851592375001</v>
      </c>
    </row>
    <row r="1098" spans="1:82" x14ac:dyDescent="0.25">
      <c r="A1098">
        <v>263.39118825100098</v>
      </c>
      <c r="B1098">
        <v>328.80777333134398</v>
      </c>
      <c r="C1098">
        <v>325.33855457082802</v>
      </c>
      <c r="D1098">
        <v>331.67429027395298</v>
      </c>
      <c r="E1098">
        <v>345.06280094089601</v>
      </c>
      <c r="F1098">
        <v>344.47611521296602</v>
      </c>
      <c r="G1098">
        <v>344.89939867375699</v>
      </c>
      <c r="H1098">
        <v>341.43988747545097</v>
      </c>
      <c r="I1098">
        <v>346.220037625418</v>
      </c>
      <c r="J1098">
        <v>339.92314530115198</v>
      </c>
      <c r="K1098">
        <v>342.76400683634603</v>
      </c>
      <c r="L1098">
        <v>486.944293135772</v>
      </c>
      <c r="M1098">
        <v>391.91213957636302</v>
      </c>
      <c r="N1098">
        <v>413.466084055735</v>
      </c>
      <c r="O1098">
        <v>480.674465250884</v>
      </c>
      <c r="P1098">
        <v>411.07955446072901</v>
      </c>
      <c r="Q1098">
        <v>386.488974795692</v>
      </c>
      <c r="R1098">
        <v>349.22137387104499</v>
      </c>
      <c r="S1098">
        <v>349.51643213842999</v>
      </c>
      <c r="T1098">
        <v>344.52250607952197</v>
      </c>
      <c r="U1098">
        <v>344.850998583722</v>
      </c>
      <c r="V1098">
        <v>358.73767051107399</v>
      </c>
      <c r="W1098">
        <v>367.08803804214398</v>
      </c>
      <c r="X1098">
        <v>359.70460661234</v>
      </c>
      <c r="Y1098">
        <v>366.90961771660199</v>
      </c>
      <c r="Z1098">
        <v>371.88729396537599</v>
      </c>
      <c r="AA1098">
        <v>376.56884389110297</v>
      </c>
      <c r="AB1098">
        <v>365.28285758698399</v>
      </c>
      <c r="AC1098">
        <v>367.425498574453</v>
      </c>
      <c r="AD1098">
        <v>356.352593903149</v>
      </c>
      <c r="AE1098">
        <v>360.80536453079202</v>
      </c>
      <c r="AF1098">
        <v>354.85596554365702</v>
      </c>
      <c r="AG1098">
        <v>359.04101152918201</v>
      </c>
      <c r="AH1098">
        <v>347.97819087427303</v>
      </c>
      <c r="AI1098">
        <v>349.10527051749301</v>
      </c>
      <c r="AJ1098">
        <v>353.87806471042899</v>
      </c>
      <c r="AK1098">
        <v>365.26421368845303</v>
      </c>
      <c r="AL1098">
        <v>339.78470846162003</v>
      </c>
      <c r="AM1098">
        <v>339.36371566206202</v>
      </c>
      <c r="AN1098">
        <v>376.46726659645901</v>
      </c>
      <c r="AO1098">
        <v>408.61813263728101</v>
      </c>
      <c r="AP1098">
        <v>355.339590456633</v>
      </c>
      <c r="AQ1098">
        <v>360.38570233310497</v>
      </c>
      <c r="AR1098">
        <v>369.41821400677202</v>
      </c>
      <c r="AS1098">
        <v>359.95444047170002</v>
      </c>
      <c r="AT1098">
        <v>359.44906350178701</v>
      </c>
      <c r="AU1098">
        <v>369.36019849269002</v>
      </c>
      <c r="AV1098">
        <v>365.20765387849798</v>
      </c>
      <c r="AW1098">
        <v>353.46073303911999</v>
      </c>
      <c r="AX1098">
        <v>370.05776757030901</v>
      </c>
      <c r="AY1098">
        <v>361.02477842845201</v>
      </c>
      <c r="AZ1098">
        <v>352.18356172327702</v>
      </c>
      <c r="BA1098">
        <v>355.86424809540398</v>
      </c>
      <c r="BB1098">
        <v>366.021494540986</v>
      </c>
      <c r="BC1098">
        <v>361.992419110463</v>
      </c>
      <c r="BD1098">
        <v>474.24219358529899</v>
      </c>
      <c r="BE1098">
        <v>502.39137193867299</v>
      </c>
      <c r="BF1098">
        <v>438.46688024588502</v>
      </c>
      <c r="BG1098">
        <v>402.70028094346901</v>
      </c>
      <c r="BH1098">
        <v>396.54471697582602</v>
      </c>
      <c r="BI1098">
        <v>394.962563181154</v>
      </c>
      <c r="BJ1098">
        <v>382.99970278368801</v>
      </c>
      <c r="BK1098">
        <v>382.73589261362099</v>
      </c>
      <c r="BL1098">
        <v>378.04013598898399</v>
      </c>
      <c r="BM1098">
        <v>392.27573516545101</v>
      </c>
      <c r="BN1098">
        <v>366.16503485310102</v>
      </c>
      <c r="BO1098">
        <v>503.64609288379899</v>
      </c>
      <c r="BP1098">
        <v>762.52194194167805</v>
      </c>
      <c r="BQ1098">
        <v>832.60185039878604</v>
      </c>
      <c r="BR1098">
        <v>709.87217781760205</v>
      </c>
      <c r="BS1098">
        <v>920.79070495588405</v>
      </c>
      <c r="BT1098">
        <v>959.30415199483195</v>
      </c>
      <c r="BU1098">
        <v>1002.82060502021</v>
      </c>
      <c r="BV1098">
        <v>683.08643007829198</v>
      </c>
      <c r="BW1098">
        <v>397.38260552899101</v>
      </c>
      <c r="BX1098">
        <v>347.75080746336198</v>
      </c>
      <c r="BY1098">
        <v>347.85722776086999</v>
      </c>
      <c r="BZ1098">
        <v>344.63232993532802</v>
      </c>
      <c r="CA1098">
        <v>355.06529699412999</v>
      </c>
      <c r="CB1098">
        <v>335.443679771836</v>
      </c>
      <c r="CC1098">
        <v>339.68243291211502</v>
      </c>
      <c r="CD1098">
        <v>347.60132122541302</v>
      </c>
    </row>
    <row r="1099" spans="1:82" x14ac:dyDescent="0.25">
      <c r="A1099">
        <v>263.63150867823703</v>
      </c>
      <c r="B1099">
        <v>333.63008038147802</v>
      </c>
      <c r="C1099">
        <v>326.41788672287697</v>
      </c>
      <c r="D1099">
        <v>334.44004181891898</v>
      </c>
      <c r="E1099">
        <v>344.45307336565003</v>
      </c>
      <c r="F1099">
        <v>342.08081063995002</v>
      </c>
      <c r="G1099">
        <v>349.56234461478698</v>
      </c>
      <c r="H1099">
        <v>348.13002979279099</v>
      </c>
      <c r="I1099">
        <v>343.63211020602603</v>
      </c>
      <c r="J1099">
        <v>339.57464686900897</v>
      </c>
      <c r="K1099">
        <v>344.81493572780403</v>
      </c>
      <c r="L1099">
        <v>493.22037773896</v>
      </c>
      <c r="M1099">
        <v>390.65973852497399</v>
      </c>
      <c r="N1099">
        <v>406.49713978924899</v>
      </c>
      <c r="O1099">
        <v>474.10756498478202</v>
      </c>
      <c r="P1099">
        <v>409.71568747071802</v>
      </c>
      <c r="Q1099">
        <v>377.64146963104298</v>
      </c>
      <c r="R1099">
        <v>346.507167074976</v>
      </c>
      <c r="S1099">
        <v>348.400767257062</v>
      </c>
      <c r="T1099">
        <v>341.45379303887199</v>
      </c>
      <c r="U1099">
        <v>346.75496680290598</v>
      </c>
      <c r="V1099">
        <v>362.03821849755701</v>
      </c>
      <c r="W1099">
        <v>365.74343446228102</v>
      </c>
      <c r="X1099">
        <v>357.95129477069798</v>
      </c>
      <c r="Y1099">
        <v>368.25911078509398</v>
      </c>
      <c r="Z1099">
        <v>373.25166923690898</v>
      </c>
      <c r="AA1099">
        <v>380.35488491487399</v>
      </c>
      <c r="AB1099">
        <v>370.32727109148902</v>
      </c>
      <c r="AC1099">
        <v>373.03451978346999</v>
      </c>
      <c r="AD1099">
        <v>359.37392346699698</v>
      </c>
      <c r="AE1099">
        <v>362.80074495727001</v>
      </c>
      <c r="AF1099">
        <v>355.288280470139</v>
      </c>
      <c r="AG1099">
        <v>359.40261826159701</v>
      </c>
      <c r="AH1099">
        <v>349.65488493351199</v>
      </c>
      <c r="AI1099">
        <v>342.28632201083502</v>
      </c>
      <c r="AJ1099">
        <v>353.80500439878801</v>
      </c>
      <c r="AK1099">
        <v>362.60161478462402</v>
      </c>
      <c r="AL1099">
        <v>341.936711809126</v>
      </c>
      <c r="AM1099">
        <v>342.11197988188098</v>
      </c>
      <c r="AN1099">
        <v>374.28322401944399</v>
      </c>
      <c r="AO1099">
        <v>406.44248511691001</v>
      </c>
      <c r="AP1099">
        <v>354.28971459591799</v>
      </c>
      <c r="AQ1099">
        <v>363.72591831664698</v>
      </c>
      <c r="AR1099">
        <v>371.16872148360301</v>
      </c>
      <c r="AS1099">
        <v>355.74990048359598</v>
      </c>
      <c r="AT1099">
        <v>357.20847757060898</v>
      </c>
      <c r="AU1099">
        <v>369.90265870508603</v>
      </c>
      <c r="AV1099">
        <v>369.27143105033298</v>
      </c>
      <c r="AW1099">
        <v>354.98204687093499</v>
      </c>
      <c r="AX1099">
        <v>370.50801994549403</v>
      </c>
      <c r="AY1099">
        <v>358.75129459196103</v>
      </c>
      <c r="AZ1099">
        <v>354.149837352259</v>
      </c>
      <c r="BA1099">
        <v>351.040924777442</v>
      </c>
      <c r="BB1099">
        <v>361.036618802254</v>
      </c>
      <c r="BC1099">
        <v>361.84167364338902</v>
      </c>
      <c r="BD1099">
        <v>461.01923574707399</v>
      </c>
      <c r="BE1099">
        <v>484.165701215242</v>
      </c>
      <c r="BF1099">
        <v>425.86583382089799</v>
      </c>
      <c r="BG1099">
        <v>390.19161989957098</v>
      </c>
      <c r="BH1099">
        <v>390.62669813076798</v>
      </c>
      <c r="BI1099">
        <v>386.73506747024101</v>
      </c>
      <c r="BJ1099">
        <v>373.68822908097002</v>
      </c>
      <c r="BK1099">
        <v>371.85793121977099</v>
      </c>
      <c r="BL1099">
        <v>372.47780241050202</v>
      </c>
      <c r="BM1099">
        <v>384.92130613816698</v>
      </c>
      <c r="BN1099">
        <v>357.81343620067202</v>
      </c>
      <c r="BO1099">
        <v>469.19615597965202</v>
      </c>
      <c r="BP1099">
        <v>711.20020892512196</v>
      </c>
      <c r="BQ1099">
        <v>808.28205021109102</v>
      </c>
      <c r="BR1099">
        <v>642.55514899238801</v>
      </c>
      <c r="BS1099">
        <v>883.77269011378405</v>
      </c>
      <c r="BT1099">
        <v>928.69908455094003</v>
      </c>
      <c r="BU1099">
        <v>995.42129619379705</v>
      </c>
      <c r="BV1099">
        <v>660.51204611609103</v>
      </c>
      <c r="BW1099">
        <v>400.88291073997698</v>
      </c>
      <c r="BX1099">
        <v>344.44707668060801</v>
      </c>
      <c r="BY1099">
        <v>349.82349577306201</v>
      </c>
      <c r="BZ1099">
        <v>346.64787081413601</v>
      </c>
      <c r="CA1099">
        <v>351.46776905844001</v>
      </c>
      <c r="CB1099">
        <v>337.53695327087502</v>
      </c>
      <c r="CC1099">
        <v>343.66195137792602</v>
      </c>
      <c r="CD1099">
        <v>348.69852936209401</v>
      </c>
    </row>
    <row r="1100" spans="1:82" x14ac:dyDescent="0.25">
      <c r="A1100">
        <v>263.87182910547398</v>
      </c>
      <c r="B1100">
        <v>337.73263991078898</v>
      </c>
      <c r="C1100">
        <v>324.30242819531702</v>
      </c>
      <c r="D1100">
        <v>335.00695814645002</v>
      </c>
      <c r="E1100">
        <v>348.227585638466</v>
      </c>
      <c r="F1100">
        <v>340.36425795251699</v>
      </c>
      <c r="G1100">
        <v>352.78328870375299</v>
      </c>
      <c r="H1100">
        <v>348.08453914891197</v>
      </c>
      <c r="I1100">
        <v>338.78671499983</v>
      </c>
      <c r="J1100">
        <v>338.42942786765002</v>
      </c>
      <c r="K1100">
        <v>344.72998901355299</v>
      </c>
      <c r="L1100">
        <v>486.87947154281602</v>
      </c>
      <c r="M1100">
        <v>386.89538564238899</v>
      </c>
      <c r="N1100">
        <v>397.88434441299597</v>
      </c>
      <c r="O1100">
        <v>479.12465514216802</v>
      </c>
      <c r="P1100">
        <v>408.281984567515</v>
      </c>
      <c r="Q1100">
        <v>374.309756426923</v>
      </c>
      <c r="R1100">
        <v>344.89998812589198</v>
      </c>
      <c r="S1100">
        <v>348.35397128556502</v>
      </c>
      <c r="T1100">
        <v>343.69926448563899</v>
      </c>
      <c r="U1100">
        <v>349.76998089538802</v>
      </c>
      <c r="V1100">
        <v>362.25338335348499</v>
      </c>
      <c r="W1100">
        <v>361.84451619529</v>
      </c>
      <c r="X1100">
        <v>359.17214436199703</v>
      </c>
      <c r="Y1100">
        <v>369.17516147600202</v>
      </c>
      <c r="Z1100">
        <v>375.40162400848402</v>
      </c>
      <c r="AA1100">
        <v>381.65156415426299</v>
      </c>
      <c r="AB1100">
        <v>372.95135052198901</v>
      </c>
      <c r="AC1100">
        <v>370.62016997455999</v>
      </c>
      <c r="AD1100">
        <v>358.43419861494698</v>
      </c>
      <c r="AE1100">
        <v>364.305773210209</v>
      </c>
      <c r="AF1100">
        <v>356.83547953625299</v>
      </c>
      <c r="AG1100">
        <v>356.003817849455</v>
      </c>
      <c r="AH1100">
        <v>352.17907966548199</v>
      </c>
      <c r="AI1100">
        <v>344.89630883329102</v>
      </c>
      <c r="AJ1100">
        <v>351.15991922079502</v>
      </c>
      <c r="AK1100">
        <v>364.77663896872002</v>
      </c>
      <c r="AL1100">
        <v>344.17508423986101</v>
      </c>
      <c r="AM1100">
        <v>345.45653426080401</v>
      </c>
      <c r="AN1100">
        <v>370.24143647541501</v>
      </c>
      <c r="AO1100">
        <v>402.88029534816297</v>
      </c>
      <c r="AP1100">
        <v>355.48108577536101</v>
      </c>
      <c r="AQ1100">
        <v>367.00050467598197</v>
      </c>
      <c r="AR1100">
        <v>368.76790150694501</v>
      </c>
      <c r="AS1100">
        <v>355.08924504689998</v>
      </c>
      <c r="AT1100">
        <v>358.01755883163003</v>
      </c>
      <c r="AU1100">
        <v>371.573392071483</v>
      </c>
      <c r="AV1100">
        <v>369.91921349445101</v>
      </c>
      <c r="AW1100">
        <v>355.93211572875998</v>
      </c>
      <c r="AX1100">
        <v>373.88487614776</v>
      </c>
      <c r="AY1100">
        <v>357.09116301073499</v>
      </c>
      <c r="AZ1100">
        <v>356.722087212867</v>
      </c>
      <c r="BA1100">
        <v>350.58817979509098</v>
      </c>
      <c r="BB1100">
        <v>359.590195580005</v>
      </c>
      <c r="BC1100">
        <v>356.82601380516701</v>
      </c>
      <c r="BD1100">
        <v>448.33760902232098</v>
      </c>
      <c r="BE1100">
        <v>474.89700602923</v>
      </c>
      <c r="BF1100">
        <v>415.96228305870301</v>
      </c>
      <c r="BG1100">
        <v>381.03630994472502</v>
      </c>
      <c r="BH1100">
        <v>384.84865875326898</v>
      </c>
      <c r="BI1100">
        <v>376.49795462290899</v>
      </c>
      <c r="BJ1100">
        <v>370.25030186885698</v>
      </c>
      <c r="BK1100">
        <v>366.76670485116</v>
      </c>
      <c r="BL1100">
        <v>371.21087875363702</v>
      </c>
      <c r="BM1100">
        <v>380.60751187864798</v>
      </c>
      <c r="BN1100">
        <v>352.927539885692</v>
      </c>
      <c r="BO1100">
        <v>447.21317987486702</v>
      </c>
      <c r="BP1100">
        <v>662.15549185085297</v>
      </c>
      <c r="BQ1100">
        <v>769.81461573797799</v>
      </c>
      <c r="BR1100">
        <v>602.146127072735</v>
      </c>
      <c r="BS1100">
        <v>833.67805933599004</v>
      </c>
      <c r="BT1100">
        <v>865.22800011951495</v>
      </c>
      <c r="BU1100">
        <v>955.32139561868405</v>
      </c>
      <c r="BV1100">
        <v>632.06102166512301</v>
      </c>
      <c r="BW1100">
        <v>409.88269646597598</v>
      </c>
      <c r="BX1100">
        <v>342.78286899306801</v>
      </c>
      <c r="BY1100">
        <v>349.56077812574802</v>
      </c>
      <c r="BZ1100">
        <v>342.96487209781498</v>
      </c>
      <c r="CA1100">
        <v>346.71473902779002</v>
      </c>
      <c r="CB1100">
        <v>344.04563744105599</v>
      </c>
      <c r="CC1100">
        <v>341.77185819389501</v>
      </c>
      <c r="CD1100">
        <v>345.298696494431</v>
      </c>
    </row>
    <row r="1101" spans="1:82" x14ac:dyDescent="0.25">
      <c r="A1101">
        <v>264.11214953271002</v>
      </c>
      <c r="B1101">
        <v>343.77389923567398</v>
      </c>
      <c r="C1101">
        <v>326.84687781235999</v>
      </c>
      <c r="D1101">
        <v>336.31806980782397</v>
      </c>
      <c r="E1101">
        <v>346.97780771466302</v>
      </c>
      <c r="F1101">
        <v>342.42950477114903</v>
      </c>
      <c r="G1101">
        <v>356.05825146259701</v>
      </c>
      <c r="H1101">
        <v>347.34959077186699</v>
      </c>
      <c r="I1101">
        <v>335.409800099015</v>
      </c>
      <c r="J1101">
        <v>340.25441480406897</v>
      </c>
      <c r="K1101">
        <v>346.59686631785098</v>
      </c>
      <c r="L1101">
        <v>489.18874738227299</v>
      </c>
      <c r="M1101">
        <v>389.60562822382701</v>
      </c>
      <c r="N1101">
        <v>421.44462143534599</v>
      </c>
      <c r="O1101">
        <v>517.60678369998595</v>
      </c>
      <c r="P1101">
        <v>426.58612899881399</v>
      </c>
      <c r="Q1101">
        <v>375.62512775811501</v>
      </c>
      <c r="R1101">
        <v>349.527487873079</v>
      </c>
      <c r="S1101">
        <v>349.13665608645101</v>
      </c>
      <c r="T1101">
        <v>346.08717934814899</v>
      </c>
      <c r="U1101">
        <v>353.39238712186</v>
      </c>
      <c r="V1101">
        <v>365.64059760134398</v>
      </c>
      <c r="W1101">
        <v>362.31067251810299</v>
      </c>
      <c r="X1101">
        <v>364.34837539059401</v>
      </c>
      <c r="Y1101">
        <v>372.89089406107001</v>
      </c>
      <c r="Z1101">
        <v>375.893724621498</v>
      </c>
      <c r="AA1101">
        <v>385.07974139867599</v>
      </c>
      <c r="AB1101">
        <v>377.86048839841698</v>
      </c>
      <c r="AC1101">
        <v>372.958879468009</v>
      </c>
      <c r="AD1101">
        <v>358.92903300906801</v>
      </c>
      <c r="AE1101">
        <v>364.62641551147402</v>
      </c>
      <c r="AF1101">
        <v>361.73292465000299</v>
      </c>
      <c r="AG1101">
        <v>355.29061099763499</v>
      </c>
      <c r="AH1101">
        <v>356.36076509429802</v>
      </c>
      <c r="AI1101">
        <v>349.14435150404501</v>
      </c>
      <c r="AJ1101">
        <v>354.62112447442598</v>
      </c>
      <c r="AK1101">
        <v>370.13620512060299</v>
      </c>
      <c r="AL1101">
        <v>345.44886943039</v>
      </c>
      <c r="AM1101">
        <v>353.42910697884099</v>
      </c>
      <c r="AN1101">
        <v>373.195247578558</v>
      </c>
      <c r="AO1101">
        <v>405.06804314481701</v>
      </c>
      <c r="AP1101">
        <v>362.28631193474399</v>
      </c>
      <c r="AQ1101">
        <v>373.67034043696498</v>
      </c>
      <c r="AR1101">
        <v>373.554872268552</v>
      </c>
      <c r="AS1101">
        <v>365.20991264000901</v>
      </c>
      <c r="AT1101">
        <v>366.21359667056299</v>
      </c>
      <c r="AU1101">
        <v>379.76722590077497</v>
      </c>
      <c r="AV1101">
        <v>372.794025081504</v>
      </c>
      <c r="AW1101">
        <v>355.20079964751801</v>
      </c>
      <c r="AX1101">
        <v>379.346375257749</v>
      </c>
      <c r="AY1101">
        <v>360.15320463094901</v>
      </c>
      <c r="AZ1101">
        <v>355.13357745544999</v>
      </c>
      <c r="BA1101">
        <v>352.94010886141501</v>
      </c>
      <c r="BB1101">
        <v>363.64423256951602</v>
      </c>
      <c r="BC1101">
        <v>358.85628725055199</v>
      </c>
      <c r="BD1101">
        <v>458.95937576912399</v>
      </c>
      <c r="BE1101">
        <v>484.80243473323299</v>
      </c>
      <c r="BF1101">
        <v>425.56407558164801</v>
      </c>
      <c r="BG1101">
        <v>384.80755152191398</v>
      </c>
      <c r="BH1101">
        <v>385.43501030645302</v>
      </c>
      <c r="BI1101">
        <v>373.76219058161399</v>
      </c>
      <c r="BJ1101">
        <v>373.88591339794698</v>
      </c>
      <c r="BK1101">
        <v>372.61877024374502</v>
      </c>
      <c r="BL1101">
        <v>374.21419181719898</v>
      </c>
      <c r="BM1101">
        <v>381.26342218681998</v>
      </c>
      <c r="BN1101">
        <v>355.97741927400602</v>
      </c>
      <c r="BO1101">
        <v>444.222566899963</v>
      </c>
      <c r="BP1101">
        <v>668.21611910364197</v>
      </c>
      <c r="BQ1101">
        <v>774.67226782108003</v>
      </c>
      <c r="BR1101">
        <v>602.39354224541603</v>
      </c>
      <c r="BS1101">
        <v>845.91124732560797</v>
      </c>
      <c r="BT1101">
        <v>869.886655402884</v>
      </c>
      <c r="BU1101">
        <v>982.352062934537</v>
      </c>
      <c r="BV1101">
        <v>647.29234466151297</v>
      </c>
      <c r="BW1101">
        <v>419.10969962080202</v>
      </c>
      <c r="BX1101">
        <v>343.63328783761199</v>
      </c>
      <c r="BY1101">
        <v>352.01899876277702</v>
      </c>
      <c r="BZ1101">
        <v>340.60255898019801</v>
      </c>
      <c r="CA1101">
        <v>342.79946741986703</v>
      </c>
      <c r="CB1101">
        <v>351.08012804436601</v>
      </c>
      <c r="CC1101">
        <v>339.88158610194102</v>
      </c>
      <c r="CD1101">
        <v>344.84188301616399</v>
      </c>
    </row>
    <row r="1102" spans="1:82" x14ac:dyDescent="0.25">
      <c r="A1102">
        <v>264.35246995994601</v>
      </c>
      <c r="B1102">
        <v>345.99353247472698</v>
      </c>
      <c r="C1102">
        <v>327.49711758119099</v>
      </c>
      <c r="D1102">
        <v>336.54728126651798</v>
      </c>
      <c r="E1102">
        <v>345.91759632157402</v>
      </c>
      <c r="F1102">
        <v>336.65688191638498</v>
      </c>
      <c r="G1102">
        <v>351.27979597902402</v>
      </c>
      <c r="H1102">
        <v>346.14840869279698</v>
      </c>
      <c r="I1102">
        <v>334.23176256791999</v>
      </c>
      <c r="J1102">
        <v>339.50137338940601</v>
      </c>
      <c r="K1102">
        <v>345.136508454195</v>
      </c>
      <c r="L1102">
        <v>504.72092193685597</v>
      </c>
      <c r="M1102">
        <v>393.970103476931</v>
      </c>
      <c r="N1102">
        <v>413.92166468878997</v>
      </c>
      <c r="O1102">
        <v>472.37918277284501</v>
      </c>
      <c r="P1102">
        <v>405.38305289100703</v>
      </c>
      <c r="Q1102">
        <v>368.744134594738</v>
      </c>
      <c r="R1102">
        <v>349.03436249590902</v>
      </c>
      <c r="S1102">
        <v>345.10037431254</v>
      </c>
      <c r="T1102">
        <v>347.08222295058903</v>
      </c>
      <c r="U1102">
        <v>358.848366516434</v>
      </c>
      <c r="V1102">
        <v>373.55692955976002</v>
      </c>
      <c r="W1102">
        <v>370.161809104388</v>
      </c>
      <c r="X1102">
        <v>369.66964845158702</v>
      </c>
      <c r="Y1102">
        <v>379.53425973563401</v>
      </c>
      <c r="Z1102">
        <v>381.72583314076002</v>
      </c>
      <c r="AA1102">
        <v>393.87468145735397</v>
      </c>
      <c r="AB1102">
        <v>388.95269780187698</v>
      </c>
      <c r="AC1102">
        <v>376.975855929695</v>
      </c>
      <c r="AD1102">
        <v>364.77361229843098</v>
      </c>
      <c r="AE1102">
        <v>371.04945731064703</v>
      </c>
      <c r="AF1102">
        <v>368.782979734599</v>
      </c>
      <c r="AG1102">
        <v>353.84361582713098</v>
      </c>
      <c r="AH1102">
        <v>360.38481331682698</v>
      </c>
      <c r="AI1102">
        <v>349.95099014975301</v>
      </c>
      <c r="AJ1102">
        <v>356.10178479090598</v>
      </c>
      <c r="AK1102">
        <v>366.90928593029997</v>
      </c>
      <c r="AL1102">
        <v>342.016769275993</v>
      </c>
      <c r="AM1102">
        <v>355.22735653931898</v>
      </c>
      <c r="AN1102">
        <v>377.97971692354702</v>
      </c>
      <c r="AO1102">
        <v>417.50500868117598</v>
      </c>
      <c r="AP1102">
        <v>366.95234201754403</v>
      </c>
      <c r="AQ1102">
        <v>371.31764810107597</v>
      </c>
      <c r="AR1102">
        <v>374.28651900344897</v>
      </c>
      <c r="AS1102">
        <v>368.06469604118797</v>
      </c>
      <c r="AT1102">
        <v>363.64723474204698</v>
      </c>
      <c r="AU1102">
        <v>378.20824838710899</v>
      </c>
      <c r="AV1102">
        <v>370.95754804411098</v>
      </c>
      <c r="AW1102">
        <v>353.197823046118</v>
      </c>
      <c r="AX1102">
        <v>384.92008935737402</v>
      </c>
      <c r="AY1102">
        <v>357.88672810410998</v>
      </c>
      <c r="AZ1102">
        <v>353.15941537122899</v>
      </c>
      <c r="BA1102">
        <v>357.59716323290797</v>
      </c>
      <c r="BB1102">
        <v>364.20978432777503</v>
      </c>
      <c r="BC1102">
        <v>360.87008654581899</v>
      </c>
      <c r="BD1102">
        <v>477.96971839985503</v>
      </c>
      <c r="BE1102">
        <v>492.10550669457899</v>
      </c>
      <c r="BF1102">
        <v>426.58235459748897</v>
      </c>
      <c r="BG1102">
        <v>386.12158782159503</v>
      </c>
      <c r="BH1102">
        <v>384.41517833179103</v>
      </c>
      <c r="BI1102">
        <v>377.17681408784802</v>
      </c>
      <c r="BJ1102">
        <v>371.947216228765</v>
      </c>
      <c r="BK1102">
        <v>368.48431275034199</v>
      </c>
      <c r="BL1102">
        <v>370.61966678754999</v>
      </c>
      <c r="BM1102">
        <v>379.62020961334201</v>
      </c>
      <c r="BN1102">
        <v>356.28913723365798</v>
      </c>
      <c r="BO1102">
        <v>446.57829677754802</v>
      </c>
      <c r="BP1102">
        <v>684.29784745326401</v>
      </c>
      <c r="BQ1102">
        <v>830.84757651872997</v>
      </c>
      <c r="BR1102">
        <v>609.75630594977099</v>
      </c>
      <c r="BS1102">
        <v>894.66664419830704</v>
      </c>
      <c r="BT1102">
        <v>932.99107363119799</v>
      </c>
      <c r="BU1102">
        <v>1077.0888784726501</v>
      </c>
      <c r="BV1102">
        <v>682.39458761542198</v>
      </c>
      <c r="BW1102">
        <v>422.104973885687</v>
      </c>
      <c r="BX1102">
        <v>344.31202456390201</v>
      </c>
      <c r="BY1102">
        <v>352.83578607678999</v>
      </c>
      <c r="BZ1102">
        <v>341.01782514367801</v>
      </c>
      <c r="CA1102">
        <v>341.53185391282</v>
      </c>
      <c r="CB1102">
        <v>353.85049265844799</v>
      </c>
      <c r="CC1102">
        <v>337.36319626835001</v>
      </c>
      <c r="CD1102">
        <v>346.78683411131601</v>
      </c>
    </row>
    <row r="1103" spans="1:82" x14ac:dyDescent="0.25">
      <c r="A1103">
        <v>264.59279038718199</v>
      </c>
      <c r="B1103">
        <v>346.755412187731</v>
      </c>
      <c r="C1103">
        <v>327.43705039581198</v>
      </c>
      <c r="D1103">
        <v>339.50909488677701</v>
      </c>
      <c r="E1103">
        <v>340.69300015559298</v>
      </c>
      <c r="F1103">
        <v>336.00949364799999</v>
      </c>
      <c r="G1103">
        <v>349.03118705643601</v>
      </c>
      <c r="H1103">
        <v>344.662556378185</v>
      </c>
      <c r="I1103">
        <v>332.58487751241699</v>
      </c>
      <c r="J1103">
        <v>340.49905659232502</v>
      </c>
      <c r="K1103">
        <v>347.36909986869603</v>
      </c>
      <c r="L1103">
        <v>529.81372789984698</v>
      </c>
      <c r="M1103">
        <v>390.86462277780299</v>
      </c>
      <c r="N1103">
        <v>410.86258560754999</v>
      </c>
      <c r="O1103">
        <v>467.11154081522801</v>
      </c>
      <c r="P1103">
        <v>398.347155022393</v>
      </c>
      <c r="Q1103">
        <v>372.31199132978497</v>
      </c>
      <c r="R1103">
        <v>351.83979985227103</v>
      </c>
      <c r="S1103">
        <v>343.407981354686</v>
      </c>
      <c r="T1103">
        <v>354.79217225316199</v>
      </c>
      <c r="U1103">
        <v>362.360590727437</v>
      </c>
      <c r="V1103">
        <v>380.33597151284698</v>
      </c>
      <c r="W1103">
        <v>383.60296438383801</v>
      </c>
      <c r="X1103">
        <v>374.20432884751898</v>
      </c>
      <c r="Y1103">
        <v>387.38675478132097</v>
      </c>
      <c r="Z1103">
        <v>393.10066850214599</v>
      </c>
      <c r="AA1103">
        <v>402.49804592618199</v>
      </c>
      <c r="AB1103">
        <v>401.066587092102</v>
      </c>
      <c r="AC1103">
        <v>382.32938201787903</v>
      </c>
      <c r="AD1103">
        <v>370.02067070508002</v>
      </c>
      <c r="AE1103">
        <v>377.26253826304298</v>
      </c>
      <c r="AF1103">
        <v>376.94208882330599</v>
      </c>
      <c r="AG1103">
        <v>352.547451864766</v>
      </c>
      <c r="AH1103">
        <v>360.18661834150799</v>
      </c>
      <c r="AI1103">
        <v>352.282215686406</v>
      </c>
      <c r="AJ1103">
        <v>362.55646514512898</v>
      </c>
      <c r="AK1103">
        <v>369.27706650029199</v>
      </c>
      <c r="AL1103">
        <v>337.78851384056202</v>
      </c>
      <c r="AM1103">
        <v>358.20082069735201</v>
      </c>
      <c r="AN1103">
        <v>383.59571542511299</v>
      </c>
      <c r="AO1103">
        <v>416.07650013237202</v>
      </c>
      <c r="AP1103">
        <v>365.52335582695201</v>
      </c>
      <c r="AQ1103">
        <v>366.493400638423</v>
      </c>
      <c r="AR1103">
        <v>373.36128002865797</v>
      </c>
      <c r="AS1103">
        <v>370.76737702142901</v>
      </c>
      <c r="AT1103">
        <v>363.88376723072798</v>
      </c>
      <c r="AU1103">
        <v>374.343433268095</v>
      </c>
      <c r="AV1103">
        <v>367.96849096202698</v>
      </c>
      <c r="AW1103">
        <v>352.46897018209501</v>
      </c>
      <c r="AX1103">
        <v>393.31190528276198</v>
      </c>
      <c r="AY1103">
        <v>359.60162163544697</v>
      </c>
      <c r="AZ1103">
        <v>351.72109187106503</v>
      </c>
      <c r="BA1103">
        <v>356.10891648632497</v>
      </c>
      <c r="BB1103">
        <v>363.14717804054902</v>
      </c>
      <c r="BC1103">
        <v>363.40529426181502</v>
      </c>
      <c r="BD1103">
        <v>476.40226057178501</v>
      </c>
      <c r="BE1103">
        <v>484.81201746415201</v>
      </c>
      <c r="BF1103">
        <v>418.88392059362002</v>
      </c>
      <c r="BG1103">
        <v>380.64398643543802</v>
      </c>
      <c r="BH1103">
        <v>373.52862160840499</v>
      </c>
      <c r="BI1103">
        <v>375.309110213682</v>
      </c>
      <c r="BJ1103">
        <v>369.26976201473201</v>
      </c>
      <c r="BK1103">
        <v>360.90891798199402</v>
      </c>
      <c r="BL1103">
        <v>363.68804724900599</v>
      </c>
      <c r="BM1103">
        <v>373.71681345028099</v>
      </c>
      <c r="BN1103">
        <v>354.29630865540997</v>
      </c>
      <c r="BO1103">
        <v>429.35424820169902</v>
      </c>
      <c r="BP1103">
        <v>644.07479340387101</v>
      </c>
      <c r="BQ1103">
        <v>842.311034504703</v>
      </c>
      <c r="BR1103">
        <v>570.58862474784905</v>
      </c>
      <c r="BS1103">
        <v>871.00281034488103</v>
      </c>
      <c r="BT1103">
        <v>924.78282757566899</v>
      </c>
      <c r="BU1103">
        <v>1077.12529488622</v>
      </c>
      <c r="BV1103">
        <v>671.64786369824606</v>
      </c>
      <c r="BW1103">
        <v>417.33388530742502</v>
      </c>
      <c r="BX1103">
        <v>345.07909383916001</v>
      </c>
      <c r="BY1103">
        <v>350.57009052481698</v>
      </c>
      <c r="BZ1103">
        <v>341.30201092753202</v>
      </c>
      <c r="CA1103">
        <v>340.10157127467602</v>
      </c>
      <c r="CB1103">
        <v>360.84998129880699</v>
      </c>
      <c r="CC1103">
        <v>332.48155302543302</v>
      </c>
      <c r="CD1103">
        <v>348.25025449755998</v>
      </c>
    </row>
    <row r="1104" spans="1:82" x14ac:dyDescent="0.25">
      <c r="A1104">
        <v>264.833110814419</v>
      </c>
      <c r="B1104">
        <v>337.28064825227</v>
      </c>
      <c r="C1104">
        <v>329.36811521821198</v>
      </c>
      <c r="D1104">
        <v>335.85976705408501</v>
      </c>
      <c r="E1104">
        <v>343.95247729714799</v>
      </c>
      <c r="F1104">
        <v>339.87577738938501</v>
      </c>
      <c r="G1104">
        <v>344.324786168321</v>
      </c>
      <c r="H1104">
        <v>337.41829237509</v>
      </c>
      <c r="I1104">
        <v>332.869446059739</v>
      </c>
      <c r="J1104">
        <v>341.49806094951799</v>
      </c>
      <c r="K1104">
        <v>346.128606893663</v>
      </c>
      <c r="L1104">
        <v>527.40773399028399</v>
      </c>
      <c r="M1104">
        <v>382.40116257378202</v>
      </c>
      <c r="N1104">
        <v>407.87791568128199</v>
      </c>
      <c r="O1104">
        <v>462.49331933743201</v>
      </c>
      <c r="P1104">
        <v>400.11259247388199</v>
      </c>
      <c r="Q1104">
        <v>371.49147956294797</v>
      </c>
      <c r="R1104">
        <v>356.77739275105802</v>
      </c>
      <c r="S1104">
        <v>344.95842853665198</v>
      </c>
      <c r="T1104">
        <v>358.456394340104</v>
      </c>
      <c r="U1104">
        <v>360.656758022232</v>
      </c>
      <c r="V1104">
        <v>379.24229105266198</v>
      </c>
      <c r="W1104">
        <v>392.65312178889502</v>
      </c>
      <c r="X1104">
        <v>375.51747907282498</v>
      </c>
      <c r="Y1104">
        <v>387.22792917402597</v>
      </c>
      <c r="Z1104">
        <v>390.52603094428201</v>
      </c>
      <c r="AA1104">
        <v>402.26186713589999</v>
      </c>
      <c r="AB1104">
        <v>403.21338100482302</v>
      </c>
      <c r="AC1104">
        <v>381.27010954297202</v>
      </c>
      <c r="AD1104">
        <v>372.01161151428499</v>
      </c>
      <c r="AE1104">
        <v>381.66449294860502</v>
      </c>
      <c r="AF1104">
        <v>379.08101451738901</v>
      </c>
      <c r="AG1104">
        <v>352.65590207794003</v>
      </c>
      <c r="AH1104">
        <v>359.64299954959802</v>
      </c>
      <c r="AI1104">
        <v>351.90124664050097</v>
      </c>
      <c r="AJ1104">
        <v>361.80682791541102</v>
      </c>
      <c r="AK1104">
        <v>367.75697314249197</v>
      </c>
      <c r="AL1104">
        <v>341.28342469483903</v>
      </c>
      <c r="AM1104">
        <v>356.07209265344301</v>
      </c>
      <c r="AN1104">
        <v>382.17618350263598</v>
      </c>
      <c r="AO1104">
        <v>407.46905346071401</v>
      </c>
      <c r="AP1104">
        <v>362.29531721024102</v>
      </c>
      <c r="AQ1104">
        <v>362.65388362852599</v>
      </c>
      <c r="AR1104">
        <v>367.86327291888898</v>
      </c>
      <c r="AS1104">
        <v>370.06448008824799</v>
      </c>
      <c r="AT1104">
        <v>362.06264045636902</v>
      </c>
      <c r="AU1104">
        <v>369.818440576272</v>
      </c>
      <c r="AV1104">
        <v>365.60186495214703</v>
      </c>
      <c r="AW1104">
        <v>346.21679999904899</v>
      </c>
      <c r="AX1104">
        <v>388.79120174540401</v>
      </c>
      <c r="AY1104">
        <v>360.61081645353403</v>
      </c>
      <c r="AZ1104">
        <v>348.91601358442301</v>
      </c>
      <c r="BA1104">
        <v>356.48787988669397</v>
      </c>
      <c r="BB1104">
        <v>361.830132282195</v>
      </c>
      <c r="BC1104">
        <v>365.77266906127801</v>
      </c>
      <c r="BD1104">
        <v>467.46135393608603</v>
      </c>
      <c r="BE1104">
        <v>465.25157789479402</v>
      </c>
      <c r="BF1104">
        <v>410.211134498945</v>
      </c>
      <c r="BG1104">
        <v>376.06005523687799</v>
      </c>
      <c r="BH1104">
        <v>360.31661567446599</v>
      </c>
      <c r="BI1104">
        <v>367.85516430187698</v>
      </c>
      <c r="BJ1104">
        <v>360.03406147459401</v>
      </c>
      <c r="BK1104">
        <v>357.85116724423102</v>
      </c>
      <c r="BL1104">
        <v>355.36973240732698</v>
      </c>
      <c r="BM1104">
        <v>361.52181249936501</v>
      </c>
      <c r="BN1104">
        <v>355.88421614900602</v>
      </c>
      <c r="BO1104">
        <v>403.81311255811801</v>
      </c>
      <c r="BP1104">
        <v>581.29983627023796</v>
      </c>
      <c r="BQ1104">
        <v>786.58650372633394</v>
      </c>
      <c r="BR1104">
        <v>519.44013436333398</v>
      </c>
      <c r="BS1104">
        <v>790.67625377537695</v>
      </c>
      <c r="BT1104">
        <v>840.18629735911998</v>
      </c>
      <c r="BU1104">
        <v>995.61221780877997</v>
      </c>
      <c r="BV1104">
        <v>632.80099032862495</v>
      </c>
      <c r="BW1104">
        <v>414.78836363717801</v>
      </c>
      <c r="BX1104">
        <v>354.55665326488997</v>
      </c>
      <c r="BY1104">
        <v>349.220286069407</v>
      </c>
      <c r="BZ1104">
        <v>338.80021303206001</v>
      </c>
      <c r="CA1104">
        <v>344.72475319827902</v>
      </c>
      <c r="CB1104">
        <v>357.643267388531</v>
      </c>
      <c r="CC1104">
        <v>330.27585340377601</v>
      </c>
      <c r="CD1104">
        <v>347.496775411312</v>
      </c>
    </row>
    <row r="1105" spans="1:82" x14ac:dyDescent="0.25">
      <c r="A1105">
        <v>265.07343124165499</v>
      </c>
      <c r="B1105">
        <v>328.615427246151</v>
      </c>
      <c r="C1105">
        <v>330.269128951938</v>
      </c>
      <c r="D1105">
        <v>331.35213145146798</v>
      </c>
      <c r="E1105">
        <v>341.47415107910899</v>
      </c>
      <c r="F1105">
        <v>339.38463917760203</v>
      </c>
      <c r="G1105">
        <v>338.08566423951498</v>
      </c>
      <c r="H1105">
        <v>337.92104558964502</v>
      </c>
      <c r="I1105">
        <v>337.302738152681</v>
      </c>
      <c r="J1105">
        <v>342.05537851530602</v>
      </c>
      <c r="K1105">
        <v>344.86445862097099</v>
      </c>
      <c r="L1105">
        <v>531.95260740829099</v>
      </c>
      <c r="M1105">
        <v>387.87667957933502</v>
      </c>
      <c r="N1105">
        <v>416.94100406643599</v>
      </c>
      <c r="O1105">
        <v>482.857139885376</v>
      </c>
      <c r="P1105">
        <v>410.89923157678402</v>
      </c>
      <c r="Q1105">
        <v>367.00658061628002</v>
      </c>
      <c r="R1105">
        <v>362.76991403865702</v>
      </c>
      <c r="S1105">
        <v>349.03885582565601</v>
      </c>
      <c r="T1105">
        <v>361.191200309294</v>
      </c>
      <c r="U1105">
        <v>360.92766665331601</v>
      </c>
      <c r="V1105">
        <v>381.16956390500798</v>
      </c>
      <c r="W1105">
        <v>395.75499737485802</v>
      </c>
      <c r="X1105">
        <v>381.03844721205598</v>
      </c>
      <c r="Y1105">
        <v>384.82632693140903</v>
      </c>
      <c r="Z1105">
        <v>393.90895070891298</v>
      </c>
      <c r="AA1105">
        <v>403.27003023623502</v>
      </c>
      <c r="AB1105">
        <v>404.28096090294503</v>
      </c>
      <c r="AC1105">
        <v>381.41776366146598</v>
      </c>
      <c r="AD1105">
        <v>378.041952905816</v>
      </c>
      <c r="AE1105">
        <v>387.38446638017302</v>
      </c>
      <c r="AF1105">
        <v>378.52785331565099</v>
      </c>
      <c r="AG1105">
        <v>357.26229350513</v>
      </c>
      <c r="AH1105">
        <v>363.48220844019102</v>
      </c>
      <c r="AI1105">
        <v>351.55868813469101</v>
      </c>
      <c r="AJ1105">
        <v>365.30906648162801</v>
      </c>
      <c r="AK1105">
        <v>368.80045302023802</v>
      </c>
      <c r="AL1105">
        <v>345.54939387531999</v>
      </c>
      <c r="AM1105">
        <v>359.60826281217999</v>
      </c>
      <c r="AN1105">
        <v>386.06785852812999</v>
      </c>
      <c r="AO1105">
        <v>409.929845449997</v>
      </c>
      <c r="AP1105">
        <v>362.98025091737799</v>
      </c>
      <c r="AQ1105">
        <v>367.07793177363197</v>
      </c>
      <c r="AR1105">
        <v>371.50187176090401</v>
      </c>
      <c r="AS1105">
        <v>369.48867144153797</v>
      </c>
      <c r="AT1105">
        <v>364.816204805582</v>
      </c>
      <c r="AU1105">
        <v>372.43069888819502</v>
      </c>
      <c r="AV1105">
        <v>366.14730894137699</v>
      </c>
      <c r="AW1105">
        <v>347.77664307733698</v>
      </c>
      <c r="AX1105">
        <v>389.281002072587</v>
      </c>
      <c r="AY1105">
        <v>362.47399355681199</v>
      </c>
      <c r="AZ1105">
        <v>350.30884381156301</v>
      </c>
      <c r="BA1105">
        <v>358.05826133359699</v>
      </c>
      <c r="BB1105">
        <v>361.40947320752099</v>
      </c>
      <c r="BC1105">
        <v>369.898668939522</v>
      </c>
      <c r="BD1105">
        <v>471.28698523791002</v>
      </c>
      <c r="BE1105">
        <v>467.94197647150702</v>
      </c>
      <c r="BF1105">
        <v>413.012975493775</v>
      </c>
      <c r="BG1105">
        <v>379.50234560244797</v>
      </c>
      <c r="BH1105">
        <v>363.79207730043601</v>
      </c>
      <c r="BI1105">
        <v>368.27194344389</v>
      </c>
      <c r="BJ1105">
        <v>356.80301270590797</v>
      </c>
      <c r="BK1105">
        <v>359.20814688930602</v>
      </c>
      <c r="BL1105">
        <v>351.83561031855697</v>
      </c>
      <c r="BM1105">
        <v>357.54395017779899</v>
      </c>
      <c r="BN1105">
        <v>359.564665107287</v>
      </c>
      <c r="BO1105">
        <v>406.19962908917699</v>
      </c>
      <c r="BP1105">
        <v>581.51328898694601</v>
      </c>
      <c r="BQ1105">
        <v>802.77593766695998</v>
      </c>
      <c r="BR1105">
        <v>521.91830772994695</v>
      </c>
      <c r="BS1105">
        <v>796.26622396819903</v>
      </c>
      <c r="BT1105">
        <v>859.54057959212503</v>
      </c>
      <c r="BU1105">
        <v>1019.8811598239899</v>
      </c>
      <c r="BV1105">
        <v>641.62387005953201</v>
      </c>
      <c r="BW1105">
        <v>413.75622109965502</v>
      </c>
      <c r="BX1105">
        <v>358.28599558580299</v>
      </c>
      <c r="BY1105">
        <v>348.66284823970699</v>
      </c>
      <c r="BZ1105">
        <v>340.770765686093</v>
      </c>
      <c r="CA1105">
        <v>348.63145758014201</v>
      </c>
      <c r="CB1105">
        <v>350.23397215586499</v>
      </c>
      <c r="CC1105">
        <v>335.27303077434999</v>
      </c>
      <c r="CD1105">
        <v>351.83400076473299</v>
      </c>
    </row>
    <row r="1106" spans="1:82" x14ac:dyDescent="0.25">
      <c r="A1106">
        <v>265.31375166889097</v>
      </c>
      <c r="B1106">
        <v>324.30857301298101</v>
      </c>
      <c r="C1106">
        <v>329.56435869947899</v>
      </c>
      <c r="D1106">
        <v>336.60156010050002</v>
      </c>
      <c r="E1106">
        <v>340.68345526585</v>
      </c>
      <c r="F1106">
        <v>339.83879348857602</v>
      </c>
      <c r="G1106">
        <v>338.59281775249701</v>
      </c>
      <c r="H1106">
        <v>338.76227568269798</v>
      </c>
      <c r="I1106">
        <v>337.94690535950099</v>
      </c>
      <c r="J1106">
        <v>340.75969996607301</v>
      </c>
      <c r="K1106">
        <v>344.30622336004001</v>
      </c>
      <c r="L1106">
        <v>534.43135514459595</v>
      </c>
      <c r="M1106">
        <v>391.82238250217802</v>
      </c>
      <c r="N1106">
        <v>427.84227563107697</v>
      </c>
      <c r="O1106">
        <v>490.71888460254002</v>
      </c>
      <c r="P1106">
        <v>412.88570114528301</v>
      </c>
      <c r="Q1106">
        <v>365.00980409365002</v>
      </c>
      <c r="R1106">
        <v>365.43954060941098</v>
      </c>
      <c r="S1106">
        <v>355.53100688024603</v>
      </c>
      <c r="T1106">
        <v>365.706177692913</v>
      </c>
      <c r="U1106">
        <v>365.854447033952</v>
      </c>
      <c r="V1106">
        <v>384.26587199787798</v>
      </c>
      <c r="W1106">
        <v>402.43659056114899</v>
      </c>
      <c r="X1106">
        <v>387.01543104549501</v>
      </c>
      <c r="Y1106">
        <v>391.283578719996</v>
      </c>
      <c r="Z1106">
        <v>400.90391732230398</v>
      </c>
      <c r="AA1106">
        <v>408.67745208126797</v>
      </c>
      <c r="AB1106">
        <v>414.04713142781901</v>
      </c>
      <c r="AC1106">
        <v>386.69497204242799</v>
      </c>
      <c r="AD1106">
        <v>380.92709003783898</v>
      </c>
      <c r="AE1106">
        <v>391.52208663194699</v>
      </c>
      <c r="AF1106">
        <v>380.86235222168398</v>
      </c>
      <c r="AG1106">
        <v>360.97093848406502</v>
      </c>
      <c r="AH1106">
        <v>364.988828310786</v>
      </c>
      <c r="AI1106">
        <v>353.76554241314898</v>
      </c>
      <c r="AJ1106">
        <v>366.19722394072397</v>
      </c>
      <c r="AK1106">
        <v>369.77949937787798</v>
      </c>
      <c r="AL1106">
        <v>350.168334994524</v>
      </c>
      <c r="AM1106">
        <v>366.489893856219</v>
      </c>
      <c r="AN1106">
        <v>391.14384111346698</v>
      </c>
      <c r="AO1106">
        <v>419.20869082919</v>
      </c>
      <c r="AP1106">
        <v>367.78801200766202</v>
      </c>
      <c r="AQ1106">
        <v>369.51455958940801</v>
      </c>
      <c r="AR1106">
        <v>375.179095258323</v>
      </c>
      <c r="AS1106">
        <v>372.66420325067497</v>
      </c>
      <c r="AT1106">
        <v>363.69075350834697</v>
      </c>
      <c r="AU1106">
        <v>376.76395580235999</v>
      </c>
      <c r="AV1106">
        <v>371.25242573299198</v>
      </c>
      <c r="AW1106">
        <v>350.72587690438297</v>
      </c>
      <c r="AX1106">
        <v>390.64418189003999</v>
      </c>
      <c r="AY1106">
        <v>364.58065448971502</v>
      </c>
      <c r="AZ1106">
        <v>354.04581326961301</v>
      </c>
      <c r="BA1106">
        <v>360.05499746872403</v>
      </c>
      <c r="BB1106">
        <v>365.47605888310699</v>
      </c>
      <c r="BC1106">
        <v>372.97066566115899</v>
      </c>
      <c r="BD1106">
        <v>475.13049818826897</v>
      </c>
      <c r="BE1106">
        <v>472.04917894193198</v>
      </c>
      <c r="BF1106">
        <v>419.157406308058</v>
      </c>
      <c r="BG1106">
        <v>383.16666829830598</v>
      </c>
      <c r="BH1106">
        <v>366.38944533151403</v>
      </c>
      <c r="BI1106">
        <v>367.36826059980802</v>
      </c>
      <c r="BJ1106">
        <v>356.73156040920901</v>
      </c>
      <c r="BK1106">
        <v>362.14793006547097</v>
      </c>
      <c r="BL1106">
        <v>353.85115648184001</v>
      </c>
      <c r="BM1106">
        <v>360.831913788885</v>
      </c>
      <c r="BN1106">
        <v>362.02489719181199</v>
      </c>
      <c r="BO1106">
        <v>407.77549161506602</v>
      </c>
      <c r="BP1106">
        <v>578.79068543705398</v>
      </c>
      <c r="BQ1106">
        <v>810.27565425416196</v>
      </c>
      <c r="BR1106">
        <v>522.57143671219796</v>
      </c>
      <c r="BS1106">
        <v>794.38298174583304</v>
      </c>
      <c r="BT1106">
        <v>860.61571531754805</v>
      </c>
      <c r="BU1106">
        <v>1031.49763563994</v>
      </c>
      <c r="BV1106">
        <v>656.20611445999396</v>
      </c>
      <c r="BW1106">
        <v>421.45876398318001</v>
      </c>
      <c r="BX1106">
        <v>354.39641636493201</v>
      </c>
      <c r="BY1106">
        <v>348.63823916846098</v>
      </c>
      <c r="BZ1106">
        <v>342.041269730686</v>
      </c>
      <c r="CA1106">
        <v>352.108821243151</v>
      </c>
      <c r="CB1106">
        <v>348.33487613522698</v>
      </c>
      <c r="CC1106">
        <v>335.59393216163897</v>
      </c>
      <c r="CD1106">
        <v>348.11557360179199</v>
      </c>
    </row>
    <row r="1107" spans="1:82" x14ac:dyDescent="0.25">
      <c r="A1107">
        <v>265.55407209612798</v>
      </c>
      <c r="B1107">
        <v>320.49029974432801</v>
      </c>
      <c r="C1107">
        <v>326.93406308318902</v>
      </c>
      <c r="D1107">
        <v>340.00285312621702</v>
      </c>
      <c r="E1107">
        <v>341.86443944016298</v>
      </c>
      <c r="F1107">
        <v>340.18046117684997</v>
      </c>
      <c r="G1107">
        <v>342.310406576898</v>
      </c>
      <c r="H1107">
        <v>338.72451783801</v>
      </c>
      <c r="I1107">
        <v>341.65739984159802</v>
      </c>
      <c r="J1107">
        <v>339.32853846814101</v>
      </c>
      <c r="K1107">
        <v>347.36912584760603</v>
      </c>
      <c r="L1107">
        <v>552.49672473269595</v>
      </c>
      <c r="M1107">
        <v>388.63720029122197</v>
      </c>
      <c r="N1107">
        <v>408.92675777434403</v>
      </c>
      <c r="O1107">
        <v>453.76509448321502</v>
      </c>
      <c r="P1107">
        <v>398.08027570888697</v>
      </c>
      <c r="Q1107">
        <v>356.93555621754302</v>
      </c>
      <c r="R1107">
        <v>363.21915299484698</v>
      </c>
      <c r="S1107">
        <v>357.55996760333198</v>
      </c>
      <c r="T1107">
        <v>365.69030536584302</v>
      </c>
      <c r="U1107">
        <v>366.12990150279398</v>
      </c>
      <c r="V1107">
        <v>402.71880800831201</v>
      </c>
      <c r="W1107">
        <v>419.67139036078299</v>
      </c>
      <c r="X1107">
        <v>401.95903053043202</v>
      </c>
      <c r="Y1107">
        <v>415.093326733092</v>
      </c>
      <c r="Z1107">
        <v>418.48633933435201</v>
      </c>
      <c r="AA1107">
        <v>429.006636489725</v>
      </c>
      <c r="AB1107">
        <v>445.44682893876302</v>
      </c>
      <c r="AC1107">
        <v>406.456387755349</v>
      </c>
      <c r="AD1107">
        <v>388.57966574719899</v>
      </c>
      <c r="AE1107">
        <v>399.50101718582602</v>
      </c>
      <c r="AF1107">
        <v>381.89873502367101</v>
      </c>
      <c r="AG1107">
        <v>368.15486792925799</v>
      </c>
      <c r="AH1107">
        <v>362.35154570531603</v>
      </c>
      <c r="AI1107">
        <v>353.72999118115399</v>
      </c>
      <c r="AJ1107">
        <v>361.09485320123503</v>
      </c>
      <c r="AK1107">
        <v>364.39957408058001</v>
      </c>
      <c r="AL1107">
        <v>352.38254637829999</v>
      </c>
      <c r="AM1107">
        <v>371.98696567045499</v>
      </c>
      <c r="AN1107">
        <v>398.539289914074</v>
      </c>
      <c r="AO1107">
        <v>420.56948976625898</v>
      </c>
      <c r="AP1107">
        <v>362.59013846430099</v>
      </c>
      <c r="AQ1107">
        <v>361.42297549735798</v>
      </c>
      <c r="AR1107">
        <v>375.004721531332</v>
      </c>
      <c r="AS1107">
        <v>371.67228874448398</v>
      </c>
      <c r="AT1107">
        <v>356.14583226803597</v>
      </c>
      <c r="AU1107">
        <v>371.64807849014102</v>
      </c>
      <c r="AV1107">
        <v>375.46088121944399</v>
      </c>
      <c r="AW1107">
        <v>350.28610773781298</v>
      </c>
      <c r="AX1107">
        <v>391.25154987109801</v>
      </c>
      <c r="AY1107">
        <v>367.110312808907</v>
      </c>
      <c r="AZ1107">
        <v>355.26863288713997</v>
      </c>
      <c r="BA1107">
        <v>359.46904948286402</v>
      </c>
      <c r="BB1107">
        <v>366.25717076797002</v>
      </c>
      <c r="BC1107">
        <v>374.72171537460702</v>
      </c>
      <c r="BD1107">
        <v>471.53734261870602</v>
      </c>
      <c r="BE1107">
        <v>470.643405418974</v>
      </c>
      <c r="BF1107">
        <v>413.34657794288802</v>
      </c>
      <c r="BG1107">
        <v>380.94931205272098</v>
      </c>
      <c r="BH1107">
        <v>361.85924735303001</v>
      </c>
      <c r="BI1107">
        <v>355.11703744758501</v>
      </c>
      <c r="BJ1107">
        <v>349.21735466707401</v>
      </c>
      <c r="BK1107">
        <v>362.95006141908402</v>
      </c>
      <c r="BL1107">
        <v>353.52732678781803</v>
      </c>
      <c r="BM1107">
        <v>357.11479360130198</v>
      </c>
      <c r="BN1107">
        <v>357.87754272787799</v>
      </c>
      <c r="BO1107">
        <v>403.60283447556401</v>
      </c>
      <c r="BP1107">
        <v>561.04367592623498</v>
      </c>
      <c r="BQ1107">
        <v>845.10642959567804</v>
      </c>
      <c r="BR1107">
        <v>514.97693562967197</v>
      </c>
      <c r="BS1107">
        <v>799.74128584170603</v>
      </c>
      <c r="BT1107">
        <v>863.550847637272</v>
      </c>
      <c r="BU1107">
        <v>1081.0729041632401</v>
      </c>
      <c r="BV1107">
        <v>685.74096375555598</v>
      </c>
      <c r="BW1107">
        <v>431.955689856329</v>
      </c>
      <c r="BX1107">
        <v>353.58886590747602</v>
      </c>
      <c r="BY1107">
        <v>349.13604558687899</v>
      </c>
      <c r="BZ1107">
        <v>339.02943256116998</v>
      </c>
      <c r="CA1107">
        <v>355.82942823363697</v>
      </c>
      <c r="CB1107">
        <v>344.86465413148801</v>
      </c>
      <c r="CC1107">
        <v>336.55327633506403</v>
      </c>
      <c r="CD1107">
        <v>346.35883704008</v>
      </c>
    </row>
    <row r="1108" spans="1:82" x14ac:dyDescent="0.25">
      <c r="A1108">
        <v>265.79439252336402</v>
      </c>
      <c r="B1108">
        <v>317.30962720003402</v>
      </c>
      <c r="C1108">
        <v>325.24859169343301</v>
      </c>
      <c r="D1108">
        <v>341.85326894974003</v>
      </c>
      <c r="E1108">
        <v>343.32317790526503</v>
      </c>
      <c r="F1108">
        <v>341.936900523021</v>
      </c>
      <c r="G1108">
        <v>341.17564303624499</v>
      </c>
      <c r="H1108">
        <v>344.103832252769</v>
      </c>
      <c r="I1108">
        <v>350.077680278652</v>
      </c>
      <c r="J1108">
        <v>342.34582572020599</v>
      </c>
      <c r="K1108">
        <v>340.16083824596399</v>
      </c>
      <c r="L1108">
        <v>546.08421610407299</v>
      </c>
      <c r="M1108">
        <v>386.856642825162</v>
      </c>
      <c r="N1108">
        <v>405.41939080460799</v>
      </c>
      <c r="O1108">
        <v>453.25192866059302</v>
      </c>
      <c r="P1108">
        <v>395.39418589196799</v>
      </c>
      <c r="Q1108">
        <v>351.26669307395503</v>
      </c>
      <c r="R1108">
        <v>355.76022976124602</v>
      </c>
      <c r="S1108">
        <v>354.83852489238899</v>
      </c>
      <c r="T1108">
        <v>359.575172930603</v>
      </c>
      <c r="U1108">
        <v>365.53346422962102</v>
      </c>
      <c r="V1108">
        <v>415.09934282532998</v>
      </c>
      <c r="W1108">
        <v>431.54823126686398</v>
      </c>
      <c r="X1108">
        <v>410.74331107732701</v>
      </c>
      <c r="Y1108">
        <v>431.13434887957197</v>
      </c>
      <c r="Z1108">
        <v>425.12559039332302</v>
      </c>
      <c r="AA1108">
        <v>446.47238926773099</v>
      </c>
      <c r="AB1108">
        <v>471.21596630613999</v>
      </c>
      <c r="AC1108">
        <v>413.14308802858602</v>
      </c>
      <c r="AD1108">
        <v>396.85387299126398</v>
      </c>
      <c r="AE1108">
        <v>406.49947594480699</v>
      </c>
      <c r="AF1108">
        <v>379.55621429557402</v>
      </c>
      <c r="AG1108">
        <v>366.83192615978601</v>
      </c>
      <c r="AH1108">
        <v>360.49480266406698</v>
      </c>
      <c r="AI1108">
        <v>355.03250381841298</v>
      </c>
      <c r="AJ1108">
        <v>349.97734931399498</v>
      </c>
      <c r="AK1108">
        <v>357.09450235558199</v>
      </c>
      <c r="AL1108">
        <v>355.10729211228499</v>
      </c>
      <c r="AM1108">
        <v>371.61463612970698</v>
      </c>
      <c r="AN1108">
        <v>393.206094490645</v>
      </c>
      <c r="AO1108">
        <v>417.969532537519</v>
      </c>
      <c r="AP1108">
        <v>358.25278097605701</v>
      </c>
      <c r="AQ1108">
        <v>362.91853904959203</v>
      </c>
      <c r="AR1108">
        <v>366.786301600684</v>
      </c>
      <c r="AS1108">
        <v>366.88654239561401</v>
      </c>
      <c r="AT1108">
        <v>349.99387845951998</v>
      </c>
      <c r="AU1108">
        <v>369.264558304312</v>
      </c>
      <c r="AV1108">
        <v>372.41450530546501</v>
      </c>
      <c r="AW1108">
        <v>349.60124775792002</v>
      </c>
      <c r="AX1108">
        <v>378.29561757614101</v>
      </c>
      <c r="AY1108">
        <v>363.10094071023201</v>
      </c>
      <c r="AZ1108">
        <v>350.78687203652601</v>
      </c>
      <c r="BA1108">
        <v>358.59115160426802</v>
      </c>
      <c r="BB1108">
        <v>365.55896054665197</v>
      </c>
      <c r="BC1108">
        <v>374.13415116727901</v>
      </c>
      <c r="BD1108">
        <v>451.40238534031198</v>
      </c>
      <c r="BE1108">
        <v>445.26751348961301</v>
      </c>
      <c r="BF1108">
        <v>398.05679934678398</v>
      </c>
      <c r="BG1108">
        <v>375.07713815209797</v>
      </c>
      <c r="BH1108">
        <v>355.51761680626601</v>
      </c>
      <c r="BI1108">
        <v>346.46827722015701</v>
      </c>
      <c r="BJ1108">
        <v>351.72613687332603</v>
      </c>
      <c r="BK1108">
        <v>363.20152488926198</v>
      </c>
      <c r="BL1108">
        <v>349.66761945227302</v>
      </c>
      <c r="BM1108">
        <v>349.76696837535098</v>
      </c>
      <c r="BN1108">
        <v>352.91397166622801</v>
      </c>
      <c r="BO1108">
        <v>387.34796247450299</v>
      </c>
      <c r="BP1108">
        <v>496.68630193135999</v>
      </c>
      <c r="BQ1108">
        <v>783.34927887857395</v>
      </c>
      <c r="BR1108">
        <v>466.35861763672699</v>
      </c>
      <c r="BS1108">
        <v>713.20767506317395</v>
      </c>
      <c r="BT1108">
        <v>755.08085883075796</v>
      </c>
      <c r="BU1108">
        <v>971.191583033097</v>
      </c>
      <c r="BV1108">
        <v>648.86244892010495</v>
      </c>
      <c r="BW1108">
        <v>435.23790211580598</v>
      </c>
      <c r="BX1108">
        <v>346.657352229894</v>
      </c>
      <c r="BY1108">
        <v>347.22149939683197</v>
      </c>
      <c r="BZ1108">
        <v>334.823418188701</v>
      </c>
      <c r="CA1108">
        <v>356.24695288998498</v>
      </c>
      <c r="CB1108">
        <v>337.805987892274</v>
      </c>
      <c r="CC1108">
        <v>335.74105699511102</v>
      </c>
      <c r="CD1108">
        <v>341.79609491761801</v>
      </c>
    </row>
    <row r="1109" spans="1:82" x14ac:dyDescent="0.25">
      <c r="A1109">
        <v>266.03471295060001</v>
      </c>
      <c r="B1109">
        <v>326.77261292742702</v>
      </c>
      <c r="C1109">
        <v>327.11822467079901</v>
      </c>
      <c r="D1109">
        <v>349.51644301188401</v>
      </c>
      <c r="E1109">
        <v>339.82153578051498</v>
      </c>
      <c r="F1109">
        <v>346.19359953511599</v>
      </c>
      <c r="G1109">
        <v>343.20501756146399</v>
      </c>
      <c r="H1109">
        <v>345.58138881676399</v>
      </c>
      <c r="I1109">
        <v>354.72388185314901</v>
      </c>
      <c r="J1109">
        <v>338.38593317595701</v>
      </c>
      <c r="K1109">
        <v>338.009253002859</v>
      </c>
      <c r="L1109">
        <v>542.63527776019998</v>
      </c>
      <c r="M1109">
        <v>386.88468192579398</v>
      </c>
      <c r="N1109">
        <v>412.04063649845301</v>
      </c>
      <c r="O1109">
        <v>462.573936909547</v>
      </c>
      <c r="P1109">
        <v>398.29077829353298</v>
      </c>
      <c r="Q1109">
        <v>356.63442221810101</v>
      </c>
      <c r="R1109">
        <v>355.957852514509</v>
      </c>
      <c r="S1109">
        <v>350.76994901308899</v>
      </c>
      <c r="T1109">
        <v>355.90305836102698</v>
      </c>
      <c r="U1109">
        <v>368.11293669928</v>
      </c>
      <c r="V1109">
        <v>427.67352028399</v>
      </c>
      <c r="W1109">
        <v>437.81810231982797</v>
      </c>
      <c r="X1109">
        <v>413.99528201290798</v>
      </c>
      <c r="Y1109">
        <v>438.043977631818</v>
      </c>
      <c r="Z1109">
        <v>429.94093342318098</v>
      </c>
      <c r="AA1109">
        <v>453.18913018527502</v>
      </c>
      <c r="AB1109">
        <v>481.27555132069602</v>
      </c>
      <c r="AC1109">
        <v>412.26764855523498</v>
      </c>
      <c r="AD1109">
        <v>397.93527051903999</v>
      </c>
      <c r="AE1109">
        <v>399.02900743580898</v>
      </c>
      <c r="AF1109">
        <v>380.84479834194798</v>
      </c>
      <c r="AG1109">
        <v>368.90189837118299</v>
      </c>
      <c r="AH1109">
        <v>358.01331060869398</v>
      </c>
      <c r="AI1109">
        <v>358.61287190734799</v>
      </c>
      <c r="AJ1109">
        <v>349.992671503959</v>
      </c>
      <c r="AK1109">
        <v>357.70031142251401</v>
      </c>
      <c r="AL1109">
        <v>355.51831067998501</v>
      </c>
      <c r="AM1109">
        <v>370.94291539466099</v>
      </c>
      <c r="AN1109">
        <v>393.103057592943</v>
      </c>
      <c r="AO1109">
        <v>424.9932230375</v>
      </c>
      <c r="AP1109">
        <v>355.30930454966301</v>
      </c>
      <c r="AQ1109">
        <v>364.11800214181699</v>
      </c>
      <c r="AR1109">
        <v>370.378519702061</v>
      </c>
      <c r="AS1109">
        <v>372.113779195733</v>
      </c>
      <c r="AT1109">
        <v>351.35469559971301</v>
      </c>
      <c r="AU1109">
        <v>367.85637945175199</v>
      </c>
      <c r="AV1109">
        <v>370.592981172968</v>
      </c>
      <c r="AW1109">
        <v>354.13205856032602</v>
      </c>
      <c r="AX1109">
        <v>377.48172617662999</v>
      </c>
      <c r="AY1109">
        <v>358.21161440458701</v>
      </c>
      <c r="AZ1109">
        <v>345.85628329727302</v>
      </c>
      <c r="BA1109">
        <v>355.06617518322503</v>
      </c>
      <c r="BB1109">
        <v>366.951674450496</v>
      </c>
      <c r="BC1109">
        <v>374.71651009596798</v>
      </c>
      <c r="BD1109">
        <v>452.359833528678</v>
      </c>
      <c r="BE1109">
        <v>444.56069703890103</v>
      </c>
      <c r="BF1109">
        <v>397.95856401847601</v>
      </c>
      <c r="BG1109">
        <v>377.25243926572898</v>
      </c>
      <c r="BH1109">
        <v>355.58154624591998</v>
      </c>
      <c r="BI1109">
        <v>347.16274754040899</v>
      </c>
      <c r="BJ1109">
        <v>354.76507139837503</v>
      </c>
      <c r="BK1109">
        <v>366.02968960236399</v>
      </c>
      <c r="BL1109">
        <v>352.020209912155</v>
      </c>
      <c r="BM1109">
        <v>348.43822154692998</v>
      </c>
      <c r="BN1109">
        <v>353.09460170911302</v>
      </c>
      <c r="BO1109">
        <v>385.93112502746698</v>
      </c>
      <c r="BP1109">
        <v>489.38447878394197</v>
      </c>
      <c r="BQ1109">
        <v>779.24305928481499</v>
      </c>
      <c r="BR1109">
        <v>463.87060648473101</v>
      </c>
      <c r="BS1109">
        <v>706.14165735458596</v>
      </c>
      <c r="BT1109">
        <v>741.06805769594098</v>
      </c>
      <c r="BU1109">
        <v>980.73305707031295</v>
      </c>
      <c r="BV1109">
        <v>656.67145029219296</v>
      </c>
      <c r="BW1109">
        <v>436.37814729152302</v>
      </c>
      <c r="BX1109">
        <v>335.80699399883099</v>
      </c>
      <c r="BY1109">
        <v>343.14036493876699</v>
      </c>
      <c r="BZ1109">
        <v>331.57259792250102</v>
      </c>
      <c r="CA1109">
        <v>354.30199573310898</v>
      </c>
      <c r="CB1109">
        <v>338.069393097751</v>
      </c>
      <c r="CC1109">
        <v>335.35619524407298</v>
      </c>
      <c r="CD1109">
        <v>340.20993065425603</v>
      </c>
    </row>
    <row r="1110" spans="1:82" x14ac:dyDescent="0.25">
      <c r="A1110">
        <v>266.27503337783702</v>
      </c>
      <c r="B1110">
        <v>327.47505640373902</v>
      </c>
      <c r="C1110">
        <v>327.16518013302402</v>
      </c>
      <c r="D1110">
        <v>351.63703632761502</v>
      </c>
      <c r="E1110">
        <v>339.914243396568</v>
      </c>
      <c r="F1110">
        <v>346.70236034865701</v>
      </c>
      <c r="G1110">
        <v>344.22692041568399</v>
      </c>
      <c r="H1110">
        <v>345.90567098113701</v>
      </c>
      <c r="I1110">
        <v>355.30389606204699</v>
      </c>
      <c r="J1110">
        <v>338.413185496886</v>
      </c>
      <c r="K1110">
        <v>337.58145370071099</v>
      </c>
      <c r="L1110">
        <v>546.62018646501599</v>
      </c>
      <c r="M1110">
        <v>389.98646485809599</v>
      </c>
      <c r="N1110">
        <v>424.99054067204298</v>
      </c>
      <c r="O1110">
        <v>475.17960422772802</v>
      </c>
      <c r="P1110">
        <v>405.06557359537101</v>
      </c>
      <c r="Q1110">
        <v>359.35773774817801</v>
      </c>
      <c r="R1110">
        <v>357.15079083738902</v>
      </c>
      <c r="S1110">
        <v>351.180867896319</v>
      </c>
      <c r="T1110">
        <v>356.71311057808799</v>
      </c>
      <c r="U1110">
        <v>369.28714272393103</v>
      </c>
      <c r="V1110">
        <v>430.41980417051701</v>
      </c>
      <c r="W1110">
        <v>440.495032942504</v>
      </c>
      <c r="X1110">
        <v>415.39012769496998</v>
      </c>
      <c r="Y1110">
        <v>441.40543577763702</v>
      </c>
      <c r="Z1110">
        <v>431.55693216217998</v>
      </c>
      <c r="AA1110">
        <v>456.53305786818203</v>
      </c>
      <c r="AB1110">
        <v>485.53675232096202</v>
      </c>
      <c r="AC1110">
        <v>413.86184738136501</v>
      </c>
      <c r="AD1110">
        <v>399.02000137181898</v>
      </c>
      <c r="AE1110">
        <v>400.27841659884001</v>
      </c>
      <c r="AF1110">
        <v>382.75661296481098</v>
      </c>
      <c r="AG1110">
        <v>371.02443932140801</v>
      </c>
      <c r="AH1110">
        <v>358.809691425609</v>
      </c>
      <c r="AI1110">
        <v>360.07764903150098</v>
      </c>
      <c r="AJ1110">
        <v>349.97446878288099</v>
      </c>
      <c r="AK1110">
        <v>359.30671267043499</v>
      </c>
      <c r="AL1110">
        <v>356.76554375606003</v>
      </c>
      <c r="AM1110">
        <v>371.61109437521799</v>
      </c>
      <c r="AN1110">
        <v>395.37988228119502</v>
      </c>
      <c r="AO1110">
        <v>427.67945792651801</v>
      </c>
      <c r="AP1110">
        <v>357.11760710481002</v>
      </c>
      <c r="AQ1110">
        <v>366.64142131859501</v>
      </c>
      <c r="AR1110">
        <v>372.89160971458398</v>
      </c>
      <c r="AS1110">
        <v>375.04049140643201</v>
      </c>
      <c r="AT1110">
        <v>354.11919908915002</v>
      </c>
      <c r="AU1110">
        <v>370.41116016405198</v>
      </c>
      <c r="AV1110">
        <v>372.16071286423301</v>
      </c>
      <c r="AW1110">
        <v>355.74040589934401</v>
      </c>
      <c r="AX1110">
        <v>378.83547554565598</v>
      </c>
      <c r="AY1110">
        <v>358.94334602086002</v>
      </c>
      <c r="AZ1110">
        <v>346.83803885828502</v>
      </c>
      <c r="BA1110">
        <v>356.364472049997</v>
      </c>
      <c r="BB1110">
        <v>368.70487390650902</v>
      </c>
      <c r="BC1110">
        <v>376.51169210696003</v>
      </c>
      <c r="BD1110">
        <v>456.066927979551</v>
      </c>
      <c r="BE1110">
        <v>449.28604901738203</v>
      </c>
      <c r="BF1110">
        <v>401.11823487454399</v>
      </c>
      <c r="BG1110">
        <v>379.423242025587</v>
      </c>
      <c r="BH1110">
        <v>356.88087497227502</v>
      </c>
      <c r="BI1110">
        <v>348.39146932842698</v>
      </c>
      <c r="BJ1110">
        <v>355.52481959142898</v>
      </c>
      <c r="BK1110">
        <v>367.31901760125101</v>
      </c>
      <c r="BL1110">
        <v>353.65142001669199</v>
      </c>
      <c r="BM1110">
        <v>349.915693008706</v>
      </c>
      <c r="BN1110">
        <v>354.215431651107</v>
      </c>
      <c r="BO1110">
        <v>387.71188155078602</v>
      </c>
      <c r="BP1110">
        <v>493.02245589276203</v>
      </c>
      <c r="BQ1110">
        <v>789.40459937487196</v>
      </c>
      <c r="BR1110">
        <v>467.049168627391</v>
      </c>
      <c r="BS1110">
        <v>714.01395860126502</v>
      </c>
      <c r="BT1110">
        <v>748.94913324851404</v>
      </c>
      <c r="BU1110">
        <v>994.770249717144</v>
      </c>
      <c r="BV1110">
        <v>664.65055419635303</v>
      </c>
      <c r="BW1110">
        <v>440.02856591204898</v>
      </c>
      <c r="BX1110">
        <v>336.08483493633997</v>
      </c>
      <c r="BY1110">
        <v>342.11936877530798</v>
      </c>
      <c r="BZ1110">
        <v>331.52066576367099</v>
      </c>
      <c r="CA1110">
        <v>354.40330665811501</v>
      </c>
      <c r="CB1110">
        <v>338.33111366192298</v>
      </c>
      <c r="CC1110">
        <v>335.070471408998</v>
      </c>
      <c r="CD1110">
        <v>339.46936062085399</v>
      </c>
    </row>
    <row r="1111" spans="1:82" x14ac:dyDescent="0.25">
      <c r="A1111">
        <v>266.515353805073</v>
      </c>
      <c r="B1111">
        <v>332.10340631444899</v>
      </c>
      <c r="C1111">
        <v>326.36115943267299</v>
      </c>
      <c r="D1111">
        <v>346.16667585681898</v>
      </c>
      <c r="E1111">
        <v>336.155976685881</v>
      </c>
      <c r="F1111">
        <v>341.616585397412</v>
      </c>
      <c r="G1111">
        <v>344.38054986361999</v>
      </c>
      <c r="H1111">
        <v>348.01440344184101</v>
      </c>
      <c r="I1111">
        <v>357.38111967951102</v>
      </c>
      <c r="J1111">
        <v>343.23992235363897</v>
      </c>
      <c r="K1111">
        <v>338.81827848313998</v>
      </c>
      <c r="L1111">
        <v>553.937840658867</v>
      </c>
      <c r="M1111">
        <v>398.34432607951402</v>
      </c>
      <c r="N1111">
        <v>425.69296024198798</v>
      </c>
      <c r="O1111">
        <v>449.482588054313</v>
      </c>
      <c r="P1111">
        <v>393.20683435286998</v>
      </c>
      <c r="Q1111">
        <v>359.78792106805599</v>
      </c>
      <c r="R1111">
        <v>356.070575836876</v>
      </c>
      <c r="S1111">
        <v>346.59044027524101</v>
      </c>
      <c r="T1111">
        <v>356.537822721699</v>
      </c>
      <c r="U1111">
        <v>372.23177189817</v>
      </c>
      <c r="V1111">
        <v>447.90164134643197</v>
      </c>
      <c r="W1111">
        <v>465.977812682143</v>
      </c>
      <c r="X1111">
        <v>429.17321597626898</v>
      </c>
      <c r="Y1111">
        <v>461.16968857101898</v>
      </c>
      <c r="Z1111">
        <v>450.34612539063301</v>
      </c>
      <c r="AA1111">
        <v>480.95682264503301</v>
      </c>
      <c r="AB1111">
        <v>510.741180802781</v>
      </c>
      <c r="AC1111">
        <v>422.63950038058601</v>
      </c>
      <c r="AD1111">
        <v>411.32501593102802</v>
      </c>
      <c r="AE1111">
        <v>415.78356728109799</v>
      </c>
      <c r="AF1111">
        <v>394.14507168915401</v>
      </c>
      <c r="AG1111">
        <v>379.52577286948502</v>
      </c>
      <c r="AH1111">
        <v>365.12714820281599</v>
      </c>
      <c r="AI1111">
        <v>363.699833621344</v>
      </c>
      <c r="AJ1111">
        <v>352.21684389255103</v>
      </c>
      <c r="AK1111">
        <v>357.51911670558002</v>
      </c>
      <c r="AL1111">
        <v>355.46496821713703</v>
      </c>
      <c r="AM1111">
        <v>367.70628069514902</v>
      </c>
      <c r="AN1111">
        <v>398.67667069465102</v>
      </c>
      <c r="AO1111">
        <v>427.24439591660098</v>
      </c>
      <c r="AP1111">
        <v>362.06184513940099</v>
      </c>
      <c r="AQ1111">
        <v>367.62723033199001</v>
      </c>
      <c r="AR1111">
        <v>377.205247030333</v>
      </c>
      <c r="AS1111">
        <v>373.49570481833803</v>
      </c>
      <c r="AT1111">
        <v>360.62747790807299</v>
      </c>
      <c r="AU1111">
        <v>372.67497856982902</v>
      </c>
      <c r="AV1111">
        <v>372.81341341009198</v>
      </c>
      <c r="AW1111">
        <v>353.24433631510198</v>
      </c>
      <c r="AX1111">
        <v>381.62722711886698</v>
      </c>
      <c r="AY1111">
        <v>367.36360943944698</v>
      </c>
      <c r="AZ1111">
        <v>349.474110845236</v>
      </c>
      <c r="BA1111">
        <v>355.86222153189698</v>
      </c>
      <c r="BB1111">
        <v>377.48895277512599</v>
      </c>
      <c r="BC1111">
        <v>377.71339006062101</v>
      </c>
      <c r="BD1111">
        <v>463.93945852912299</v>
      </c>
      <c r="BE1111">
        <v>461.71663410192798</v>
      </c>
      <c r="BF1111">
        <v>402.16580112614298</v>
      </c>
      <c r="BG1111">
        <v>377.71335962778102</v>
      </c>
      <c r="BH1111">
        <v>356.171058682271</v>
      </c>
      <c r="BI1111">
        <v>349.14430775794699</v>
      </c>
      <c r="BJ1111">
        <v>360.778224022019</v>
      </c>
      <c r="BK1111">
        <v>365.34149764103699</v>
      </c>
      <c r="BL1111">
        <v>355.165548670497</v>
      </c>
      <c r="BM1111">
        <v>347.67074225609002</v>
      </c>
      <c r="BN1111">
        <v>355.01595517855901</v>
      </c>
      <c r="BO1111">
        <v>384.718893848417</v>
      </c>
      <c r="BP1111">
        <v>490.66035526882303</v>
      </c>
      <c r="BQ1111">
        <v>797.18661213019197</v>
      </c>
      <c r="BR1111">
        <v>460.73358340653101</v>
      </c>
      <c r="BS1111">
        <v>701.97442343920795</v>
      </c>
      <c r="BT1111">
        <v>739.85014216919899</v>
      </c>
      <c r="BU1111">
        <v>998.39412794818395</v>
      </c>
      <c r="BV1111">
        <v>681.80939237247298</v>
      </c>
      <c r="BW1111">
        <v>449.10355698363702</v>
      </c>
      <c r="BX1111">
        <v>340.373022975889</v>
      </c>
      <c r="BY1111">
        <v>338.51682865279298</v>
      </c>
      <c r="BZ1111">
        <v>332.61892828993399</v>
      </c>
      <c r="CA1111">
        <v>352.21015309744001</v>
      </c>
      <c r="CB1111">
        <v>336.68810284525898</v>
      </c>
      <c r="CC1111">
        <v>340.27815817735399</v>
      </c>
      <c r="CD1111">
        <v>344.588757798914</v>
      </c>
    </row>
    <row r="1112" spans="1:82" x14ac:dyDescent="0.25">
      <c r="A1112">
        <v>266.75567423230899</v>
      </c>
      <c r="B1112">
        <v>338.01592329218698</v>
      </c>
      <c r="C1112">
        <v>332.56254382633898</v>
      </c>
      <c r="D1112">
        <v>340.82551726468699</v>
      </c>
      <c r="E1112">
        <v>334.77609182172802</v>
      </c>
      <c r="F1112">
        <v>339.093551102427</v>
      </c>
      <c r="G1112">
        <v>348.03213120760898</v>
      </c>
      <c r="H1112">
        <v>353.97584100690898</v>
      </c>
      <c r="I1112">
        <v>351.15089098344703</v>
      </c>
      <c r="J1112">
        <v>346.92699189818302</v>
      </c>
      <c r="K1112">
        <v>337.55638070054499</v>
      </c>
      <c r="L1112">
        <v>570.73180681429903</v>
      </c>
      <c r="M1112">
        <v>403.52117557676502</v>
      </c>
      <c r="N1112">
        <v>416.23679617642199</v>
      </c>
      <c r="O1112">
        <v>431.43570090856002</v>
      </c>
      <c r="P1112">
        <v>383.15353290188199</v>
      </c>
      <c r="Q1112">
        <v>357.20532784770103</v>
      </c>
      <c r="R1112">
        <v>357.08374430722603</v>
      </c>
      <c r="S1112">
        <v>343.71899789661302</v>
      </c>
      <c r="T1112">
        <v>353.88138003566002</v>
      </c>
      <c r="U1112">
        <v>379.32444814338902</v>
      </c>
      <c r="V1112">
        <v>501.60617826640799</v>
      </c>
      <c r="W1112">
        <v>513.36167365802896</v>
      </c>
      <c r="X1112">
        <v>460.031267215958</v>
      </c>
      <c r="Y1112">
        <v>514.907239065417</v>
      </c>
      <c r="Z1112">
        <v>516.03354874784202</v>
      </c>
      <c r="AA1112">
        <v>545.40098797517601</v>
      </c>
      <c r="AB1112">
        <v>588.82460557531999</v>
      </c>
      <c r="AC1112">
        <v>465.22630496151299</v>
      </c>
      <c r="AD1112">
        <v>458.47208114729301</v>
      </c>
      <c r="AE1112">
        <v>442.52591344804802</v>
      </c>
      <c r="AF1112">
        <v>418.44672189021799</v>
      </c>
      <c r="AG1112">
        <v>387.54172298499702</v>
      </c>
      <c r="AH1112">
        <v>375.827800513228</v>
      </c>
      <c r="AI1112">
        <v>366.09842059888001</v>
      </c>
      <c r="AJ1112">
        <v>352.14040728250899</v>
      </c>
      <c r="AK1112">
        <v>358.78007673190803</v>
      </c>
      <c r="AL1112">
        <v>349.46994441591698</v>
      </c>
      <c r="AM1112">
        <v>360.599152167912</v>
      </c>
      <c r="AN1112">
        <v>395.535062101969</v>
      </c>
      <c r="AO1112">
        <v>420.56567564084099</v>
      </c>
      <c r="AP1112">
        <v>355.04893365962897</v>
      </c>
      <c r="AQ1112">
        <v>367.04196070824401</v>
      </c>
      <c r="AR1112">
        <v>375.20989687896599</v>
      </c>
      <c r="AS1112">
        <v>363.44959874922802</v>
      </c>
      <c r="AT1112">
        <v>365.55933966144801</v>
      </c>
      <c r="AU1112">
        <v>367.97776300893997</v>
      </c>
      <c r="AV1112">
        <v>365.248624440095</v>
      </c>
      <c r="AW1112">
        <v>344.65492807748802</v>
      </c>
      <c r="AX1112">
        <v>374.67155573473201</v>
      </c>
      <c r="AY1112">
        <v>366.41808640355703</v>
      </c>
      <c r="AZ1112">
        <v>346.97831479331899</v>
      </c>
      <c r="BA1112">
        <v>351.610174664932</v>
      </c>
      <c r="BB1112">
        <v>371.81913280133699</v>
      </c>
      <c r="BC1112">
        <v>366.22022432729102</v>
      </c>
      <c r="BD1112">
        <v>446.39695761988202</v>
      </c>
      <c r="BE1112">
        <v>445.92736318495702</v>
      </c>
      <c r="BF1112">
        <v>391.555302237403</v>
      </c>
      <c r="BG1112">
        <v>375.81021823632102</v>
      </c>
      <c r="BH1112">
        <v>354.83241744791297</v>
      </c>
      <c r="BI1112">
        <v>349.33911474446103</v>
      </c>
      <c r="BJ1112">
        <v>359.60002183512302</v>
      </c>
      <c r="BK1112">
        <v>351.67075290693498</v>
      </c>
      <c r="BL1112">
        <v>353.65234932153402</v>
      </c>
      <c r="BM1112">
        <v>344.34478560427999</v>
      </c>
      <c r="BN1112">
        <v>355.61725265560199</v>
      </c>
      <c r="BO1112">
        <v>362.00989710644802</v>
      </c>
      <c r="BP1112">
        <v>450.06534891438503</v>
      </c>
      <c r="BQ1112">
        <v>780.68742758077894</v>
      </c>
      <c r="BR1112">
        <v>423.05432736222798</v>
      </c>
      <c r="BS1112">
        <v>621.83880626602797</v>
      </c>
      <c r="BT1112">
        <v>662.27022238223401</v>
      </c>
      <c r="BU1112">
        <v>901.60957133263298</v>
      </c>
      <c r="BV1112">
        <v>652.25229362649895</v>
      </c>
      <c r="BW1112">
        <v>448.25314949766499</v>
      </c>
      <c r="BX1112">
        <v>341.53549953723399</v>
      </c>
      <c r="BY1112">
        <v>338.17366532188203</v>
      </c>
      <c r="BZ1112">
        <v>343.28715125801</v>
      </c>
      <c r="CA1112">
        <v>348.49734845454998</v>
      </c>
      <c r="CB1112">
        <v>337.88395796535298</v>
      </c>
      <c r="CC1112">
        <v>345.57752844669301</v>
      </c>
      <c r="CD1112">
        <v>351.18743314112402</v>
      </c>
    </row>
    <row r="1113" spans="1:82" x14ac:dyDescent="0.25">
      <c r="A1113">
        <v>266.995994659546</v>
      </c>
      <c r="B1113">
        <v>337.90118370754902</v>
      </c>
      <c r="C1113">
        <v>331.41749637004398</v>
      </c>
      <c r="D1113">
        <v>337.72265496003899</v>
      </c>
      <c r="E1113">
        <v>338.681151326117</v>
      </c>
      <c r="F1113">
        <v>334.69377152913501</v>
      </c>
      <c r="G1113">
        <v>346.738377663498</v>
      </c>
      <c r="H1113">
        <v>353.84622126472499</v>
      </c>
      <c r="I1113">
        <v>342.89995722686399</v>
      </c>
      <c r="J1113">
        <v>346.49912873939201</v>
      </c>
      <c r="K1113">
        <v>335.31467981497798</v>
      </c>
      <c r="L1113">
        <v>566.840136033102</v>
      </c>
      <c r="M1113">
        <v>406.085278430779</v>
      </c>
      <c r="N1113">
        <v>423.56260783964399</v>
      </c>
      <c r="O1113">
        <v>435.26039562290299</v>
      </c>
      <c r="P1113">
        <v>385.71912097528298</v>
      </c>
      <c r="Q1113">
        <v>352.08214956015502</v>
      </c>
      <c r="R1113">
        <v>357.30290064467198</v>
      </c>
      <c r="S1113">
        <v>345.11090920112503</v>
      </c>
      <c r="T1113">
        <v>354.451105003789</v>
      </c>
      <c r="U1113">
        <v>377.25828713599799</v>
      </c>
      <c r="V1113">
        <v>511.87564575428001</v>
      </c>
      <c r="W1113">
        <v>511.14886208961599</v>
      </c>
      <c r="X1113">
        <v>461.479857912385</v>
      </c>
      <c r="Y1113">
        <v>529.05712087908603</v>
      </c>
      <c r="Z1113">
        <v>534.84780225108102</v>
      </c>
      <c r="AA1113">
        <v>557.672681681212</v>
      </c>
      <c r="AB1113">
        <v>604.93619168898897</v>
      </c>
      <c r="AC1113">
        <v>486.33152649455297</v>
      </c>
      <c r="AD1113">
        <v>471.53267874629802</v>
      </c>
      <c r="AE1113">
        <v>453.76025771539798</v>
      </c>
      <c r="AF1113">
        <v>427.87691393293301</v>
      </c>
      <c r="AG1113">
        <v>392.33850656909698</v>
      </c>
      <c r="AH1113">
        <v>384.02417563425399</v>
      </c>
      <c r="AI1113">
        <v>365.45247754488202</v>
      </c>
      <c r="AJ1113">
        <v>350.72532702381</v>
      </c>
      <c r="AK1113">
        <v>361.01849145572402</v>
      </c>
      <c r="AL1113">
        <v>345.017236708084</v>
      </c>
      <c r="AM1113">
        <v>357.722617668954</v>
      </c>
      <c r="AN1113">
        <v>398.86254522767399</v>
      </c>
      <c r="AO1113">
        <v>412.99212672180602</v>
      </c>
      <c r="AP1113">
        <v>359.70727826378601</v>
      </c>
      <c r="AQ1113">
        <v>368.96027594160802</v>
      </c>
      <c r="AR1113">
        <v>373.22064529403002</v>
      </c>
      <c r="AS1113">
        <v>360.37453962157201</v>
      </c>
      <c r="AT1113">
        <v>370.52159901779203</v>
      </c>
      <c r="AU1113">
        <v>368.73843748029901</v>
      </c>
      <c r="AV1113">
        <v>361.53519370384299</v>
      </c>
      <c r="AW1113">
        <v>344.73540318474898</v>
      </c>
      <c r="AX1113">
        <v>379.06854919380402</v>
      </c>
      <c r="AY1113">
        <v>368.46235495898401</v>
      </c>
      <c r="AZ1113">
        <v>348.23651753531698</v>
      </c>
      <c r="BA1113">
        <v>357.12782328830002</v>
      </c>
      <c r="BB1113">
        <v>363.04004320902499</v>
      </c>
      <c r="BC1113">
        <v>362.509880675251</v>
      </c>
      <c r="BD1113">
        <v>438.18727757555502</v>
      </c>
      <c r="BE1113">
        <v>448.19763311210397</v>
      </c>
      <c r="BF1113">
        <v>396.36720573441499</v>
      </c>
      <c r="BG1113">
        <v>369.291818695242</v>
      </c>
      <c r="BH1113">
        <v>359.48869611753503</v>
      </c>
      <c r="BI1113">
        <v>352.24358730330903</v>
      </c>
      <c r="BJ1113">
        <v>358.79126891853798</v>
      </c>
      <c r="BK1113">
        <v>345.988324337846</v>
      </c>
      <c r="BL1113">
        <v>358.08044382385202</v>
      </c>
      <c r="BM1113">
        <v>349.79377614536401</v>
      </c>
      <c r="BN1113">
        <v>351.47843345305</v>
      </c>
      <c r="BO1113">
        <v>360.22691550576297</v>
      </c>
      <c r="BP1113">
        <v>428.80989697880801</v>
      </c>
      <c r="BQ1113">
        <v>762.33752624548595</v>
      </c>
      <c r="BR1113">
        <v>417.90372780299901</v>
      </c>
      <c r="BS1113">
        <v>586.56592142583895</v>
      </c>
      <c r="BT1113">
        <v>630.07692040347297</v>
      </c>
      <c r="BU1113">
        <v>871.66132252140699</v>
      </c>
      <c r="BV1113">
        <v>642.49284029550904</v>
      </c>
      <c r="BW1113">
        <v>451.327387237886</v>
      </c>
      <c r="BX1113">
        <v>351.26897379857297</v>
      </c>
      <c r="BY1113">
        <v>342.05468917765</v>
      </c>
      <c r="BZ1113">
        <v>351.63785667385099</v>
      </c>
      <c r="CA1113">
        <v>346.59631186958597</v>
      </c>
      <c r="CB1113">
        <v>335.97395947871502</v>
      </c>
      <c r="CC1113">
        <v>349.39114124687501</v>
      </c>
      <c r="CD1113">
        <v>362.39103122660498</v>
      </c>
    </row>
    <row r="1114" spans="1:82" x14ac:dyDescent="0.25">
      <c r="A1114">
        <v>267.23631508678199</v>
      </c>
      <c r="B1114">
        <v>337.41368588971898</v>
      </c>
      <c r="C1114">
        <v>330.68997895902601</v>
      </c>
      <c r="D1114">
        <v>337.08184981150703</v>
      </c>
      <c r="E1114">
        <v>338.26300402312</v>
      </c>
      <c r="F1114">
        <v>333.592735296157</v>
      </c>
      <c r="G1114">
        <v>346.04956383617099</v>
      </c>
      <c r="H1114">
        <v>353.81348952290199</v>
      </c>
      <c r="I1114">
        <v>341.91255355541398</v>
      </c>
      <c r="J1114">
        <v>347.138758052583</v>
      </c>
      <c r="K1114">
        <v>335.41956864078099</v>
      </c>
      <c r="L1114">
        <v>573.48848436513799</v>
      </c>
      <c r="M1114">
        <v>408.88981565307199</v>
      </c>
      <c r="N1114">
        <v>426.22871372263103</v>
      </c>
      <c r="O1114">
        <v>439.106867751778</v>
      </c>
      <c r="P1114">
        <v>386.48670196027098</v>
      </c>
      <c r="Q1114">
        <v>351.49248109820599</v>
      </c>
      <c r="R1114">
        <v>357.29153516313801</v>
      </c>
      <c r="S1114">
        <v>346.48014292841998</v>
      </c>
      <c r="T1114">
        <v>355.15572513724101</v>
      </c>
      <c r="U1114">
        <v>378.308627095676</v>
      </c>
      <c r="V1114">
        <v>516.27405738763196</v>
      </c>
      <c r="W1114">
        <v>515.76391514132797</v>
      </c>
      <c r="X1114">
        <v>464.75094557036402</v>
      </c>
      <c r="Y1114">
        <v>534.47741946506301</v>
      </c>
      <c r="Z1114">
        <v>542.039114707311</v>
      </c>
      <c r="AA1114">
        <v>564.69719714564098</v>
      </c>
      <c r="AB1114">
        <v>612.89743551293702</v>
      </c>
      <c r="AC1114">
        <v>492.08125825331098</v>
      </c>
      <c r="AD1114">
        <v>475.53752810334902</v>
      </c>
      <c r="AE1114">
        <v>458.61878297415302</v>
      </c>
      <c r="AF1114">
        <v>430.19867968121503</v>
      </c>
      <c r="AG1114">
        <v>394.17479909100598</v>
      </c>
      <c r="AH1114">
        <v>385.55964591025298</v>
      </c>
      <c r="AI1114">
        <v>366.266768201839</v>
      </c>
      <c r="AJ1114">
        <v>351.73324880685902</v>
      </c>
      <c r="AK1114">
        <v>361.55229108052703</v>
      </c>
      <c r="AL1114">
        <v>345.09433193393397</v>
      </c>
      <c r="AM1114">
        <v>359.36618092595302</v>
      </c>
      <c r="AN1114">
        <v>401.22706591176399</v>
      </c>
      <c r="AO1114">
        <v>414.75719724839797</v>
      </c>
      <c r="AP1114">
        <v>361.20303382374101</v>
      </c>
      <c r="AQ1114">
        <v>370.06340660063302</v>
      </c>
      <c r="AR1114">
        <v>374.38762730734402</v>
      </c>
      <c r="AS1114">
        <v>360.72732817092202</v>
      </c>
      <c r="AT1114">
        <v>372.41804980099897</v>
      </c>
      <c r="AU1114">
        <v>370.19266681850303</v>
      </c>
      <c r="AV1114">
        <v>362.15219031512902</v>
      </c>
      <c r="AW1114">
        <v>345.33758699248801</v>
      </c>
      <c r="AX1114">
        <v>380.90902234469598</v>
      </c>
      <c r="AY1114">
        <v>369.53606146637799</v>
      </c>
      <c r="AZ1114">
        <v>349.58823853222901</v>
      </c>
      <c r="BA1114">
        <v>358.91637994105901</v>
      </c>
      <c r="BB1114">
        <v>364.48546802077902</v>
      </c>
      <c r="BC1114">
        <v>363.528279210562</v>
      </c>
      <c r="BD1114">
        <v>441.39983653220003</v>
      </c>
      <c r="BE1114">
        <v>452.42894122689199</v>
      </c>
      <c r="BF1114">
        <v>398.402790457533</v>
      </c>
      <c r="BG1114">
        <v>369.321468185112</v>
      </c>
      <c r="BH1114">
        <v>359.976568223085</v>
      </c>
      <c r="BI1114">
        <v>352.44125160919401</v>
      </c>
      <c r="BJ1114">
        <v>359.65113122574598</v>
      </c>
      <c r="BK1114">
        <v>344.88437211273299</v>
      </c>
      <c r="BL1114">
        <v>358.93831437753101</v>
      </c>
      <c r="BM1114">
        <v>351.13179575289598</v>
      </c>
      <c r="BN1114">
        <v>352.10504847750298</v>
      </c>
      <c r="BO1114">
        <v>361.32452359335701</v>
      </c>
      <c r="BP1114">
        <v>431.845210762958</v>
      </c>
      <c r="BQ1114">
        <v>776.72934983340497</v>
      </c>
      <c r="BR1114">
        <v>420.54258783129598</v>
      </c>
      <c r="BS1114">
        <v>594.39747719519698</v>
      </c>
      <c r="BT1114">
        <v>640.93627341150602</v>
      </c>
      <c r="BU1114">
        <v>888.60803838035702</v>
      </c>
      <c r="BV1114">
        <v>652.55833401086704</v>
      </c>
      <c r="BW1114">
        <v>453.46615180440199</v>
      </c>
      <c r="BX1114">
        <v>352.330340458298</v>
      </c>
      <c r="BY1114">
        <v>341.83106619753102</v>
      </c>
      <c r="BZ1114">
        <v>353.04525465756097</v>
      </c>
      <c r="CA1114">
        <v>347.13465857087198</v>
      </c>
      <c r="CB1114">
        <v>336.10883100666098</v>
      </c>
      <c r="CC1114">
        <v>349.028369975499</v>
      </c>
      <c r="CD1114">
        <v>362.88504271773797</v>
      </c>
    </row>
    <row r="1115" spans="1:82" x14ac:dyDescent="0.25">
      <c r="A1115">
        <v>267.47663551401803</v>
      </c>
      <c r="B1115">
        <v>336.62302092924898</v>
      </c>
      <c r="C1115">
        <v>330.40141966249797</v>
      </c>
      <c r="D1115">
        <v>336.43768942200199</v>
      </c>
      <c r="E1115">
        <v>338.97029658458399</v>
      </c>
      <c r="F1115">
        <v>334.56872389062102</v>
      </c>
      <c r="G1115">
        <v>345.83399633277298</v>
      </c>
      <c r="H1115">
        <v>351.985956446812</v>
      </c>
      <c r="I1115">
        <v>342.82325723281502</v>
      </c>
      <c r="J1115">
        <v>347.17451799008899</v>
      </c>
      <c r="K1115">
        <v>335.66274172390001</v>
      </c>
      <c r="L1115">
        <v>572.15471172020204</v>
      </c>
      <c r="M1115">
        <v>412.25018800456502</v>
      </c>
      <c r="N1115">
        <v>434.219426976779</v>
      </c>
      <c r="O1115">
        <v>444.96794132669902</v>
      </c>
      <c r="P1115">
        <v>386.72966436810202</v>
      </c>
      <c r="Q1115">
        <v>352.542637993119</v>
      </c>
      <c r="R1115">
        <v>358.01794604497798</v>
      </c>
      <c r="S1115">
        <v>347.85950761171603</v>
      </c>
      <c r="T1115">
        <v>356.844155708946</v>
      </c>
      <c r="U1115">
        <v>379.49532707396997</v>
      </c>
      <c r="V1115">
        <v>516.87251242267803</v>
      </c>
      <c r="W1115">
        <v>516.78498580245605</v>
      </c>
      <c r="X1115">
        <v>465.92381358329197</v>
      </c>
      <c r="Y1115">
        <v>534.40397954336697</v>
      </c>
      <c r="Z1115">
        <v>541.906163045217</v>
      </c>
      <c r="AA1115">
        <v>562.21881936681802</v>
      </c>
      <c r="AB1115">
        <v>610.01471294849898</v>
      </c>
      <c r="AC1115">
        <v>492.513870721015</v>
      </c>
      <c r="AD1115">
        <v>476.16822141204602</v>
      </c>
      <c r="AE1115">
        <v>459.07378237094201</v>
      </c>
      <c r="AF1115">
        <v>432.16985442773699</v>
      </c>
      <c r="AG1115">
        <v>394.73208111402801</v>
      </c>
      <c r="AH1115">
        <v>387.74704920663999</v>
      </c>
      <c r="AI1115">
        <v>367.42529920408299</v>
      </c>
      <c r="AJ1115">
        <v>354.06357310023401</v>
      </c>
      <c r="AK1115">
        <v>363.12445859539002</v>
      </c>
      <c r="AL1115">
        <v>346.94383122170302</v>
      </c>
      <c r="AM1115">
        <v>361.29994530985698</v>
      </c>
      <c r="AN1115">
        <v>403.57959941631202</v>
      </c>
      <c r="AO1115">
        <v>415.383812295506</v>
      </c>
      <c r="AP1115">
        <v>363.92925668496702</v>
      </c>
      <c r="AQ1115">
        <v>372.18852259590301</v>
      </c>
      <c r="AR1115">
        <v>376.37334043699201</v>
      </c>
      <c r="AS1115">
        <v>362.72782945231899</v>
      </c>
      <c r="AT1115">
        <v>374.50194949906597</v>
      </c>
      <c r="AU1115">
        <v>371.97495581356299</v>
      </c>
      <c r="AV1115">
        <v>365.14008726180401</v>
      </c>
      <c r="AW1115">
        <v>347.12496210827999</v>
      </c>
      <c r="AX1115">
        <v>381.58954121635799</v>
      </c>
      <c r="AY1115">
        <v>369.94084766609899</v>
      </c>
      <c r="AZ1115">
        <v>350.21362488509698</v>
      </c>
      <c r="BA1115">
        <v>358.349141176297</v>
      </c>
      <c r="BB1115">
        <v>365.07513873452098</v>
      </c>
      <c r="BC1115">
        <v>365.31031261858902</v>
      </c>
      <c r="BD1115">
        <v>440.842498707321</v>
      </c>
      <c r="BE1115">
        <v>452.64136436383899</v>
      </c>
      <c r="BF1115">
        <v>401.69527528108898</v>
      </c>
      <c r="BG1115">
        <v>372.92443118364599</v>
      </c>
      <c r="BH1115">
        <v>360.72295648597299</v>
      </c>
      <c r="BI1115">
        <v>353.26462352974198</v>
      </c>
      <c r="BJ1115">
        <v>360.02309993527001</v>
      </c>
      <c r="BK1115">
        <v>345.58724067566698</v>
      </c>
      <c r="BL1115">
        <v>359.01257753857402</v>
      </c>
      <c r="BM1115">
        <v>352.59360882665601</v>
      </c>
      <c r="BN1115">
        <v>352.84878934946897</v>
      </c>
      <c r="BO1115">
        <v>361.24446388440799</v>
      </c>
      <c r="BP1115">
        <v>428.74768869683197</v>
      </c>
      <c r="BQ1115">
        <v>767.06182336002598</v>
      </c>
      <c r="BR1115">
        <v>419.89463424311703</v>
      </c>
      <c r="BS1115">
        <v>590.54498384291401</v>
      </c>
      <c r="BT1115">
        <v>635.48814747515701</v>
      </c>
      <c r="BU1115">
        <v>878.44166748913801</v>
      </c>
      <c r="BV1115">
        <v>651.17254320359496</v>
      </c>
      <c r="BW1115">
        <v>455.19557088443401</v>
      </c>
      <c r="BX1115">
        <v>351.16266396069898</v>
      </c>
      <c r="BY1115">
        <v>342.14538542531102</v>
      </c>
      <c r="BZ1115">
        <v>350.93456316116499</v>
      </c>
      <c r="CA1115">
        <v>346.93364239845698</v>
      </c>
      <c r="CB1115">
        <v>336.07013004413898</v>
      </c>
      <c r="CC1115">
        <v>348.456891260509</v>
      </c>
      <c r="CD1115">
        <v>362.14013910499699</v>
      </c>
    </row>
    <row r="1116" spans="1:82" x14ac:dyDescent="0.25">
      <c r="A1116">
        <v>267.71695594125498</v>
      </c>
      <c r="B1116">
        <v>331.203030000811</v>
      </c>
      <c r="C1116">
        <v>334.22368618869501</v>
      </c>
      <c r="D1116">
        <v>335.44140067174101</v>
      </c>
      <c r="E1116">
        <v>342.027621394042</v>
      </c>
      <c r="F1116">
        <v>346.28486869643001</v>
      </c>
      <c r="G1116">
        <v>339.58522745623497</v>
      </c>
      <c r="H1116">
        <v>347.62742726153402</v>
      </c>
      <c r="I1116">
        <v>339.53646483631502</v>
      </c>
      <c r="J1116">
        <v>348.97102144103502</v>
      </c>
      <c r="K1116">
        <v>337.161934362078</v>
      </c>
      <c r="L1116">
        <v>600.37591740037101</v>
      </c>
      <c r="M1116">
        <v>417.95758758615102</v>
      </c>
      <c r="N1116">
        <v>414.224225415349</v>
      </c>
      <c r="O1116">
        <v>415.60772256306097</v>
      </c>
      <c r="P1116">
        <v>376.30388556421201</v>
      </c>
      <c r="Q1116">
        <v>355.38628375918501</v>
      </c>
      <c r="R1116">
        <v>362.96600961626399</v>
      </c>
      <c r="S1116">
        <v>360.08672879930401</v>
      </c>
      <c r="T1116">
        <v>362.322505394313</v>
      </c>
      <c r="U1116">
        <v>395.43697701221203</v>
      </c>
      <c r="V1116">
        <v>615.49510159886199</v>
      </c>
      <c r="W1116">
        <v>638.82944159352598</v>
      </c>
      <c r="X1116">
        <v>542.65903434936797</v>
      </c>
      <c r="Y1116">
        <v>641.84784443515002</v>
      </c>
      <c r="Z1116">
        <v>658.79696123830502</v>
      </c>
      <c r="AA1116">
        <v>668.12779533245498</v>
      </c>
      <c r="AB1116">
        <v>747.39363959768104</v>
      </c>
      <c r="AC1116">
        <v>576.64060690692702</v>
      </c>
      <c r="AD1116">
        <v>554.94255240680604</v>
      </c>
      <c r="AE1116">
        <v>510.50700478227901</v>
      </c>
      <c r="AF1116">
        <v>468.979492998654</v>
      </c>
      <c r="AG1116">
        <v>419.55279788676802</v>
      </c>
      <c r="AH1116">
        <v>402.04787860167698</v>
      </c>
      <c r="AI1116">
        <v>373.62800328104697</v>
      </c>
      <c r="AJ1116">
        <v>366.93751488266901</v>
      </c>
      <c r="AK1116">
        <v>371.73189411036401</v>
      </c>
      <c r="AL1116">
        <v>353.79690894904297</v>
      </c>
      <c r="AM1116">
        <v>362.70256191293299</v>
      </c>
      <c r="AN1116">
        <v>409.98965406084</v>
      </c>
      <c r="AO1116">
        <v>425.63035753720197</v>
      </c>
      <c r="AP1116">
        <v>361.30988343745901</v>
      </c>
      <c r="AQ1116">
        <v>371.381127186919</v>
      </c>
      <c r="AR1116">
        <v>368.484969690664</v>
      </c>
      <c r="AS1116">
        <v>367.04962988686498</v>
      </c>
      <c r="AT1116">
        <v>360.93442070117197</v>
      </c>
      <c r="AU1116">
        <v>368.07847992997199</v>
      </c>
      <c r="AV1116">
        <v>369.59347026282802</v>
      </c>
      <c r="AW1116">
        <v>355.99886740104301</v>
      </c>
      <c r="AX1116">
        <v>384.68151009022603</v>
      </c>
      <c r="AY1116">
        <v>360.267615341853</v>
      </c>
      <c r="AZ1116">
        <v>343.52526847274902</v>
      </c>
      <c r="BA1116">
        <v>354.471039937304</v>
      </c>
      <c r="BB1116">
        <v>359.052132984764</v>
      </c>
      <c r="BC1116">
        <v>364.17005568193099</v>
      </c>
      <c r="BD1116">
        <v>436.68160430378299</v>
      </c>
      <c r="BE1116">
        <v>434.33534105985001</v>
      </c>
      <c r="BF1116">
        <v>394.71895373889498</v>
      </c>
      <c r="BG1116">
        <v>364.49722554281198</v>
      </c>
      <c r="BH1116">
        <v>357.61091357102401</v>
      </c>
      <c r="BI1116">
        <v>357.14457246743098</v>
      </c>
      <c r="BJ1116">
        <v>352.97050019066199</v>
      </c>
      <c r="BK1116">
        <v>342.72814023336298</v>
      </c>
      <c r="BL1116">
        <v>354.37926502001801</v>
      </c>
      <c r="BM1116">
        <v>354.200986609707</v>
      </c>
      <c r="BN1116">
        <v>347.55225736142899</v>
      </c>
      <c r="BO1116">
        <v>360.253934768882</v>
      </c>
      <c r="BP1116">
        <v>408.912614572123</v>
      </c>
      <c r="BQ1116">
        <v>758.23208288338196</v>
      </c>
      <c r="BR1116">
        <v>403.84145130434399</v>
      </c>
      <c r="BS1116">
        <v>564.74829708528102</v>
      </c>
      <c r="BT1116">
        <v>594.10646033562296</v>
      </c>
      <c r="BU1116">
        <v>830.67303648104905</v>
      </c>
      <c r="BV1116">
        <v>641.76272249852195</v>
      </c>
      <c r="BW1116">
        <v>453.288883228609</v>
      </c>
      <c r="BX1116">
        <v>351.57944268011698</v>
      </c>
      <c r="BY1116">
        <v>350.98371659489698</v>
      </c>
      <c r="BZ1116">
        <v>344.92991945978901</v>
      </c>
      <c r="CA1116">
        <v>345.27496163675499</v>
      </c>
      <c r="CB1116">
        <v>337.58618895987797</v>
      </c>
      <c r="CC1116">
        <v>347.88756618374902</v>
      </c>
      <c r="CD1116">
        <v>355.11390061018301</v>
      </c>
    </row>
    <row r="1117" spans="1:82" x14ac:dyDescent="0.25">
      <c r="A1117">
        <v>267.95727636849102</v>
      </c>
      <c r="B1117">
        <v>324.099586495876</v>
      </c>
      <c r="C1117">
        <v>332.60111056488398</v>
      </c>
      <c r="D1117">
        <v>335.10772587109199</v>
      </c>
      <c r="E1117">
        <v>342.16885529651699</v>
      </c>
      <c r="F1117">
        <v>349.28634193017001</v>
      </c>
      <c r="G1117">
        <v>341.04249737434498</v>
      </c>
      <c r="H1117">
        <v>345.33133720475001</v>
      </c>
      <c r="I1117">
        <v>334.32936871324301</v>
      </c>
      <c r="J1117">
        <v>347.22376555064801</v>
      </c>
      <c r="K1117">
        <v>348.08246433431702</v>
      </c>
      <c r="L1117">
        <v>591.40233853664597</v>
      </c>
      <c r="M1117">
        <v>413.97622780882398</v>
      </c>
      <c r="N1117">
        <v>418.83276929581501</v>
      </c>
      <c r="O1117">
        <v>416.216685474207</v>
      </c>
      <c r="P1117">
        <v>378.83673836243702</v>
      </c>
      <c r="Q1117">
        <v>361.89338426087602</v>
      </c>
      <c r="R1117">
        <v>357.50485436356797</v>
      </c>
      <c r="S1117">
        <v>367.53177402915998</v>
      </c>
      <c r="T1117">
        <v>365.87142026957201</v>
      </c>
      <c r="U1117">
        <v>405.98254201744999</v>
      </c>
      <c r="V1117">
        <v>653.10298122695804</v>
      </c>
      <c r="W1117">
        <v>707.32433161101505</v>
      </c>
      <c r="X1117">
        <v>579.55635649203805</v>
      </c>
      <c r="Y1117">
        <v>689.84374917103696</v>
      </c>
      <c r="Z1117">
        <v>709.00418708884501</v>
      </c>
      <c r="AA1117">
        <v>721.01128609681302</v>
      </c>
      <c r="AB1117">
        <v>819.19282191414504</v>
      </c>
      <c r="AC1117">
        <v>617.59938707898095</v>
      </c>
      <c r="AD1117">
        <v>589.82406500289198</v>
      </c>
      <c r="AE1117">
        <v>541.92954905931094</v>
      </c>
      <c r="AF1117">
        <v>483.32568122504301</v>
      </c>
      <c r="AG1117">
        <v>436.11369384663999</v>
      </c>
      <c r="AH1117">
        <v>412.04320959222099</v>
      </c>
      <c r="AI1117">
        <v>376.793357103814</v>
      </c>
      <c r="AJ1117">
        <v>380.54253894394702</v>
      </c>
      <c r="AK1117">
        <v>378.25487035026202</v>
      </c>
      <c r="AL1117">
        <v>362.55015253028898</v>
      </c>
      <c r="AM1117">
        <v>361.03909964003299</v>
      </c>
      <c r="AN1117">
        <v>405.188099922677</v>
      </c>
      <c r="AO1117">
        <v>423.43310679287902</v>
      </c>
      <c r="AP1117">
        <v>359.25838923768998</v>
      </c>
      <c r="AQ1117">
        <v>372.368054375317</v>
      </c>
      <c r="AR1117">
        <v>368.84402012955002</v>
      </c>
      <c r="AS1117">
        <v>371.08230086138599</v>
      </c>
      <c r="AT1117">
        <v>353.20034586788398</v>
      </c>
      <c r="AU1117">
        <v>373.07324964892302</v>
      </c>
      <c r="AV1117">
        <v>381.32896625148402</v>
      </c>
      <c r="AW1117">
        <v>356.59746160355598</v>
      </c>
      <c r="AX1117">
        <v>387.91429787259699</v>
      </c>
      <c r="AY1117">
        <v>362.907362662217</v>
      </c>
      <c r="AZ1117">
        <v>340.30505320116202</v>
      </c>
      <c r="BA1117">
        <v>348.90158392930198</v>
      </c>
      <c r="BB1117">
        <v>368.22881181483098</v>
      </c>
      <c r="BC1117">
        <v>369.27263910866202</v>
      </c>
      <c r="BD1117">
        <v>428.70793565479102</v>
      </c>
      <c r="BE1117">
        <v>422.279690852653</v>
      </c>
      <c r="BF1117">
        <v>386.018067705259</v>
      </c>
      <c r="BG1117">
        <v>356.874068406704</v>
      </c>
      <c r="BH1117">
        <v>350.68807786841899</v>
      </c>
      <c r="BI1117">
        <v>356.06616554625401</v>
      </c>
      <c r="BJ1117">
        <v>345.87506360030801</v>
      </c>
      <c r="BK1117">
        <v>338.11019209387803</v>
      </c>
      <c r="BL1117">
        <v>351.03976000620901</v>
      </c>
      <c r="BM1117">
        <v>351.19754501553803</v>
      </c>
      <c r="BN1117">
        <v>344.49863625537398</v>
      </c>
      <c r="BO1117">
        <v>358.399445381779</v>
      </c>
      <c r="BP1117">
        <v>391.74370494953502</v>
      </c>
      <c r="BQ1117">
        <v>704.02449105033304</v>
      </c>
      <c r="BR1117">
        <v>380.83988097626099</v>
      </c>
      <c r="BS1117">
        <v>527.71337523981595</v>
      </c>
      <c r="BT1117">
        <v>537.064064116851</v>
      </c>
      <c r="BU1117">
        <v>745.37067228486103</v>
      </c>
      <c r="BV1117">
        <v>614.29613045972303</v>
      </c>
      <c r="BW1117">
        <v>454.97937007609897</v>
      </c>
      <c r="BX1117">
        <v>350.18132892256199</v>
      </c>
      <c r="BY1117">
        <v>356.22577363567802</v>
      </c>
      <c r="BZ1117">
        <v>333.68050375966698</v>
      </c>
      <c r="CA1117">
        <v>349.87734780994998</v>
      </c>
      <c r="CB1117">
        <v>341.84713042551198</v>
      </c>
      <c r="CC1117">
        <v>342.795674558374</v>
      </c>
      <c r="CD1117">
        <v>343.86245584022299</v>
      </c>
    </row>
    <row r="1118" spans="1:82" x14ac:dyDescent="0.25">
      <c r="A1118">
        <v>268.19759679572701</v>
      </c>
      <c r="B1118">
        <v>323.25278838590299</v>
      </c>
      <c r="C1118">
        <v>331.813574653969</v>
      </c>
      <c r="D1118">
        <v>335.43741428593597</v>
      </c>
      <c r="E1118">
        <v>342.36657538961401</v>
      </c>
      <c r="F1118">
        <v>348.76444743885099</v>
      </c>
      <c r="G1118">
        <v>341.47382530413302</v>
      </c>
      <c r="H1118">
        <v>346.324829358594</v>
      </c>
      <c r="I1118">
        <v>334.33546707939502</v>
      </c>
      <c r="J1118">
        <v>348.28341442287302</v>
      </c>
      <c r="K1118">
        <v>348.85838143037199</v>
      </c>
      <c r="L1118">
        <v>597.78047372596404</v>
      </c>
      <c r="M1118">
        <v>417.49339641149402</v>
      </c>
      <c r="N1118">
        <v>422.37934205848501</v>
      </c>
      <c r="O1118">
        <v>418.74276880435002</v>
      </c>
      <c r="P1118">
        <v>380.44664560995699</v>
      </c>
      <c r="Q1118">
        <v>363.80132372425902</v>
      </c>
      <c r="R1118">
        <v>358.55571824429501</v>
      </c>
      <c r="S1118">
        <v>369.806253921365</v>
      </c>
      <c r="T1118">
        <v>367.273277595796</v>
      </c>
      <c r="U1118">
        <v>408.77126301129198</v>
      </c>
      <c r="V1118">
        <v>662.880213789339</v>
      </c>
      <c r="W1118">
        <v>722.00823666075701</v>
      </c>
      <c r="X1118">
        <v>588.22300734218197</v>
      </c>
      <c r="Y1118">
        <v>700.85811843088095</v>
      </c>
      <c r="Z1118">
        <v>719.33250767004097</v>
      </c>
      <c r="AA1118">
        <v>733.45582470656302</v>
      </c>
      <c r="AB1118">
        <v>834.543218041214</v>
      </c>
      <c r="AC1118">
        <v>626.0291421014</v>
      </c>
      <c r="AD1118">
        <v>597.89301395704399</v>
      </c>
      <c r="AE1118">
        <v>548.96328080004901</v>
      </c>
      <c r="AF1118">
        <v>487.71994697958399</v>
      </c>
      <c r="AG1118">
        <v>439.48306687007403</v>
      </c>
      <c r="AH1118">
        <v>413.49603190620297</v>
      </c>
      <c r="AI1118">
        <v>377.59501967044702</v>
      </c>
      <c r="AJ1118">
        <v>382.21853828689001</v>
      </c>
      <c r="AK1118">
        <v>380.98298805691502</v>
      </c>
      <c r="AL1118">
        <v>363.44203666934698</v>
      </c>
      <c r="AM1118">
        <v>362.08387872361902</v>
      </c>
      <c r="AN1118">
        <v>407.85002977785501</v>
      </c>
      <c r="AO1118">
        <v>425.901282844305</v>
      </c>
      <c r="AP1118">
        <v>360.43632443421501</v>
      </c>
      <c r="AQ1118">
        <v>373.67939938872797</v>
      </c>
      <c r="AR1118">
        <v>370.45628548228501</v>
      </c>
      <c r="AS1118">
        <v>373.80181180914002</v>
      </c>
      <c r="AT1118">
        <v>353.359014972181</v>
      </c>
      <c r="AU1118">
        <v>373.91364335814598</v>
      </c>
      <c r="AV1118">
        <v>383.52127738796298</v>
      </c>
      <c r="AW1118">
        <v>356.48699853016399</v>
      </c>
      <c r="AX1118">
        <v>389.35460828824102</v>
      </c>
      <c r="AY1118">
        <v>365.14366040016802</v>
      </c>
      <c r="AZ1118">
        <v>340.78402814133301</v>
      </c>
      <c r="BA1118">
        <v>348.84203139584798</v>
      </c>
      <c r="BB1118">
        <v>370.71510031613798</v>
      </c>
      <c r="BC1118">
        <v>372.04524712295</v>
      </c>
      <c r="BD1118">
        <v>431.25736790687199</v>
      </c>
      <c r="BE1118">
        <v>423.46113173153998</v>
      </c>
      <c r="BF1118">
        <v>386.68593961155</v>
      </c>
      <c r="BG1118">
        <v>359.24870875322398</v>
      </c>
      <c r="BH1118">
        <v>351.06078616569903</v>
      </c>
      <c r="BI1118">
        <v>357.38840942992999</v>
      </c>
      <c r="BJ1118">
        <v>345.67653671929202</v>
      </c>
      <c r="BK1118">
        <v>338.07839215355699</v>
      </c>
      <c r="BL1118">
        <v>350.385319555639</v>
      </c>
      <c r="BM1118">
        <v>351.877835947275</v>
      </c>
      <c r="BN1118">
        <v>345.422572652312</v>
      </c>
      <c r="BO1118">
        <v>358.89612943739502</v>
      </c>
      <c r="BP1118">
        <v>394.48275059199</v>
      </c>
      <c r="BQ1118">
        <v>715.65803069884805</v>
      </c>
      <c r="BR1118">
        <v>381.78384805049302</v>
      </c>
      <c r="BS1118">
        <v>534.47586420486095</v>
      </c>
      <c r="BT1118">
        <v>542.63244031010595</v>
      </c>
      <c r="BU1118">
        <v>758.36568214982503</v>
      </c>
      <c r="BV1118">
        <v>622.216479439061</v>
      </c>
      <c r="BW1118">
        <v>457.97780699580898</v>
      </c>
      <c r="BX1118">
        <v>349.36909032241601</v>
      </c>
      <c r="BY1118">
        <v>357.29801995937601</v>
      </c>
      <c r="BZ1118">
        <v>332.47030490682602</v>
      </c>
      <c r="CA1118">
        <v>350.36431168046801</v>
      </c>
      <c r="CB1118">
        <v>342.34661107257699</v>
      </c>
      <c r="CC1118">
        <v>342.90845636992901</v>
      </c>
      <c r="CD1118">
        <v>342.71092175946899</v>
      </c>
    </row>
    <row r="1119" spans="1:82" x14ac:dyDescent="0.25">
      <c r="A1119">
        <v>268.43791722296299</v>
      </c>
      <c r="B1119">
        <v>323.25278838590299</v>
      </c>
      <c r="C1119">
        <v>331.813574653969</v>
      </c>
      <c r="D1119">
        <v>335.43741428593597</v>
      </c>
      <c r="E1119">
        <v>342.36657538961401</v>
      </c>
      <c r="F1119">
        <v>348.76444743885099</v>
      </c>
      <c r="G1119">
        <v>341.47382530413302</v>
      </c>
      <c r="H1119">
        <v>346.324829358594</v>
      </c>
      <c r="I1119">
        <v>334.33546707939502</v>
      </c>
      <c r="J1119">
        <v>348.28341442287302</v>
      </c>
      <c r="K1119">
        <v>348.85838143037199</v>
      </c>
      <c r="L1119">
        <v>597.78047372596404</v>
      </c>
      <c r="M1119">
        <v>417.49339641149402</v>
      </c>
      <c r="N1119">
        <v>422.37934205848501</v>
      </c>
      <c r="O1119">
        <v>418.74276880435002</v>
      </c>
      <c r="P1119">
        <v>380.44664560995699</v>
      </c>
      <c r="Q1119">
        <v>363.80132372425902</v>
      </c>
      <c r="R1119">
        <v>358.55571824429501</v>
      </c>
      <c r="S1119">
        <v>369.806253921365</v>
      </c>
      <c r="T1119">
        <v>367.273277595796</v>
      </c>
      <c r="U1119">
        <v>408.77126301129198</v>
      </c>
      <c r="V1119">
        <v>662.880213789339</v>
      </c>
      <c r="W1119">
        <v>722.00823666075701</v>
      </c>
      <c r="X1119">
        <v>588.22300734218197</v>
      </c>
      <c r="Y1119">
        <v>700.85811843088095</v>
      </c>
      <c r="Z1119">
        <v>719.33250767004097</v>
      </c>
      <c r="AA1119">
        <v>733.45582470656302</v>
      </c>
      <c r="AB1119">
        <v>834.543218041214</v>
      </c>
      <c r="AC1119">
        <v>626.0291421014</v>
      </c>
      <c r="AD1119">
        <v>597.89301395704399</v>
      </c>
      <c r="AE1119">
        <v>548.96328080004901</v>
      </c>
      <c r="AF1119">
        <v>487.71994697958399</v>
      </c>
      <c r="AG1119">
        <v>439.48306687007403</v>
      </c>
      <c r="AH1119">
        <v>413.49603190620297</v>
      </c>
      <c r="AI1119">
        <v>377.59501967044702</v>
      </c>
      <c r="AJ1119">
        <v>382.21853828689001</v>
      </c>
      <c r="AK1119">
        <v>380.98298805691502</v>
      </c>
      <c r="AL1119">
        <v>363.44203666934698</v>
      </c>
      <c r="AM1119">
        <v>362.08387872361902</v>
      </c>
      <c r="AN1119">
        <v>407.85002977785501</v>
      </c>
      <c r="AO1119">
        <v>425.901282844305</v>
      </c>
      <c r="AP1119">
        <v>360.43632443421501</v>
      </c>
      <c r="AQ1119">
        <v>373.67939938872797</v>
      </c>
      <c r="AR1119">
        <v>370.45628548228501</v>
      </c>
      <c r="AS1119">
        <v>373.80181180914002</v>
      </c>
      <c r="AT1119">
        <v>353.359014972181</v>
      </c>
      <c r="AU1119">
        <v>373.91364335814598</v>
      </c>
      <c r="AV1119">
        <v>383.52127738796298</v>
      </c>
      <c r="AW1119">
        <v>356.48699853016399</v>
      </c>
      <c r="AX1119">
        <v>389.35460828824102</v>
      </c>
      <c r="AY1119">
        <v>365.14366040016802</v>
      </c>
      <c r="AZ1119">
        <v>340.78402814133301</v>
      </c>
      <c r="BA1119">
        <v>348.84203139584798</v>
      </c>
      <c r="BB1119">
        <v>370.71510031613798</v>
      </c>
      <c r="BC1119">
        <v>372.04524712295</v>
      </c>
      <c r="BD1119">
        <v>431.25736790687199</v>
      </c>
      <c r="BE1119">
        <v>423.46113173153998</v>
      </c>
      <c r="BF1119">
        <v>386.68593961155</v>
      </c>
      <c r="BG1119">
        <v>359.24870875322398</v>
      </c>
      <c r="BH1119">
        <v>351.06078616569903</v>
      </c>
      <c r="BI1119">
        <v>357.38840942992999</v>
      </c>
      <c r="BJ1119">
        <v>345.67653671929202</v>
      </c>
      <c r="BK1119">
        <v>338.07839215355699</v>
      </c>
      <c r="BL1119">
        <v>350.385319555639</v>
      </c>
      <c r="BM1119">
        <v>351.877835947275</v>
      </c>
      <c r="BN1119">
        <v>345.422572652312</v>
      </c>
      <c r="BO1119">
        <v>358.89612943739502</v>
      </c>
      <c r="BP1119">
        <v>394.48275059199</v>
      </c>
      <c r="BQ1119">
        <v>715.65803069884805</v>
      </c>
      <c r="BR1119">
        <v>381.78384805049302</v>
      </c>
      <c r="BS1119">
        <v>534.47586420486095</v>
      </c>
      <c r="BT1119">
        <v>542.63244031010595</v>
      </c>
      <c r="BU1119">
        <v>758.36568214982503</v>
      </c>
      <c r="BV1119">
        <v>622.216479439061</v>
      </c>
      <c r="BW1119">
        <v>457.97780699580898</v>
      </c>
      <c r="BX1119">
        <v>349.36909032241601</v>
      </c>
      <c r="BY1119">
        <v>357.29801995937601</v>
      </c>
      <c r="BZ1119">
        <v>332.47030490682602</v>
      </c>
      <c r="CA1119">
        <v>350.36431168046801</v>
      </c>
      <c r="CB1119">
        <v>342.34661107257699</v>
      </c>
      <c r="CC1119">
        <v>342.90845636992901</v>
      </c>
      <c r="CD1119">
        <v>342.71092175946899</v>
      </c>
    </row>
    <row r="1120" spans="1:82" x14ac:dyDescent="0.25">
      <c r="A1120">
        <v>268.6782376502</v>
      </c>
      <c r="B1120">
        <v>325.51978907459198</v>
      </c>
      <c r="C1120">
        <v>330.64318525224297</v>
      </c>
      <c r="D1120">
        <v>333.499377510964</v>
      </c>
      <c r="E1120">
        <v>342.26935285112302</v>
      </c>
      <c r="F1120">
        <v>347.35068862495098</v>
      </c>
      <c r="G1120">
        <v>341.66671268206602</v>
      </c>
      <c r="H1120">
        <v>348.71919767003101</v>
      </c>
      <c r="I1120">
        <v>332.661621880246</v>
      </c>
      <c r="J1120">
        <v>347.01158731346197</v>
      </c>
      <c r="K1120">
        <v>349.09110708771198</v>
      </c>
      <c r="L1120">
        <v>603.90814111913903</v>
      </c>
      <c r="M1120">
        <v>421.226332980731</v>
      </c>
      <c r="N1120">
        <v>425.12943161722598</v>
      </c>
      <c r="O1120">
        <v>413.695688480017</v>
      </c>
      <c r="P1120">
        <v>382.37508853459701</v>
      </c>
      <c r="Q1120">
        <v>366.76292560472302</v>
      </c>
      <c r="R1120">
        <v>361.86425445802098</v>
      </c>
      <c r="S1120">
        <v>371.74057519582101</v>
      </c>
      <c r="T1120">
        <v>369.85011836812703</v>
      </c>
      <c r="U1120">
        <v>420.01181816759799</v>
      </c>
      <c r="V1120">
        <v>724.29798638260695</v>
      </c>
      <c r="W1120">
        <v>786.05599425291098</v>
      </c>
      <c r="X1120">
        <v>643.21174900968299</v>
      </c>
      <c r="Y1120">
        <v>772.94728029326598</v>
      </c>
      <c r="Z1120">
        <v>783.76753946137296</v>
      </c>
      <c r="AA1120">
        <v>794.29154042923301</v>
      </c>
      <c r="AB1120">
        <v>899.39278224930501</v>
      </c>
      <c r="AC1120">
        <v>664.11174486521497</v>
      </c>
      <c r="AD1120">
        <v>641.13806898297105</v>
      </c>
      <c r="AE1120">
        <v>587.02796855984502</v>
      </c>
      <c r="AF1120">
        <v>518.23569398533402</v>
      </c>
      <c r="AG1120">
        <v>463.56826248043598</v>
      </c>
      <c r="AH1120">
        <v>422.26199969719102</v>
      </c>
      <c r="AI1120">
        <v>383.40492035955498</v>
      </c>
      <c r="AJ1120">
        <v>383.389846995499</v>
      </c>
      <c r="AK1120">
        <v>383.41300661882502</v>
      </c>
      <c r="AL1120">
        <v>366.59599861699002</v>
      </c>
      <c r="AM1120">
        <v>367.41221578235701</v>
      </c>
      <c r="AN1120">
        <v>410.39618322508602</v>
      </c>
      <c r="AO1120">
        <v>425.710723980414</v>
      </c>
      <c r="AP1120">
        <v>359.14978700935802</v>
      </c>
      <c r="AQ1120">
        <v>373.93687020028602</v>
      </c>
      <c r="AR1120">
        <v>370.57005441874003</v>
      </c>
      <c r="AS1120">
        <v>374.58345912726202</v>
      </c>
      <c r="AT1120">
        <v>356.347817931777</v>
      </c>
      <c r="AU1120">
        <v>377.20369706665298</v>
      </c>
      <c r="AV1120">
        <v>379.73324021977101</v>
      </c>
      <c r="AW1120">
        <v>355.189277314234</v>
      </c>
      <c r="AX1120">
        <v>386.73550251029297</v>
      </c>
      <c r="AY1120">
        <v>366.44397584471199</v>
      </c>
      <c r="AZ1120">
        <v>341.77582381044402</v>
      </c>
      <c r="BA1120">
        <v>351.95278351777199</v>
      </c>
      <c r="BB1120">
        <v>370.59001474457102</v>
      </c>
      <c r="BC1120">
        <v>372.81851441288899</v>
      </c>
      <c r="BD1120">
        <v>434.30700349799997</v>
      </c>
      <c r="BE1120">
        <v>427.523362065968</v>
      </c>
      <c r="BF1120">
        <v>390.62066502781602</v>
      </c>
      <c r="BG1120">
        <v>359.02659939044997</v>
      </c>
      <c r="BH1120">
        <v>352.27761949829397</v>
      </c>
      <c r="BI1120">
        <v>361.15515695249599</v>
      </c>
      <c r="BJ1120">
        <v>346.73437423321201</v>
      </c>
      <c r="BK1120">
        <v>342.02525232552301</v>
      </c>
      <c r="BL1120">
        <v>349.81672659558501</v>
      </c>
      <c r="BM1120">
        <v>353.12604523672701</v>
      </c>
      <c r="BN1120">
        <v>344.88596891913397</v>
      </c>
      <c r="BO1120">
        <v>358.34818330251102</v>
      </c>
      <c r="BP1120">
        <v>394.64870324429103</v>
      </c>
      <c r="BQ1120">
        <v>710.32252279149998</v>
      </c>
      <c r="BR1120">
        <v>381.74019286807402</v>
      </c>
      <c r="BS1120">
        <v>522.17939933074899</v>
      </c>
      <c r="BT1120">
        <v>533.95981654649097</v>
      </c>
      <c r="BU1120">
        <v>738.07334854063299</v>
      </c>
      <c r="BV1120">
        <v>623.09492237691904</v>
      </c>
      <c r="BW1120">
        <v>457.899792716479</v>
      </c>
      <c r="BX1120">
        <v>348.32222324384497</v>
      </c>
      <c r="BY1120">
        <v>354.89594682993197</v>
      </c>
      <c r="BZ1120">
        <v>333.09473241993197</v>
      </c>
      <c r="CA1120">
        <v>349.03321427355598</v>
      </c>
      <c r="CB1120">
        <v>342.71234880922401</v>
      </c>
      <c r="CC1120">
        <v>343.92778375296302</v>
      </c>
      <c r="CD1120">
        <v>343.68180294469801</v>
      </c>
    </row>
    <row r="1121" spans="1:82" x14ac:dyDescent="0.25">
      <c r="A1121">
        <v>268.91855807743599</v>
      </c>
      <c r="B1121">
        <v>335.38227612019898</v>
      </c>
      <c r="C1121">
        <v>329.26337645826101</v>
      </c>
      <c r="D1121">
        <v>335.40982925268202</v>
      </c>
      <c r="E1121">
        <v>339.12528329346702</v>
      </c>
      <c r="F1121">
        <v>338.76700103002003</v>
      </c>
      <c r="G1121">
        <v>335.578246085633</v>
      </c>
      <c r="H1121">
        <v>344.15877413457503</v>
      </c>
      <c r="I1121">
        <v>339.616253204251</v>
      </c>
      <c r="J1121">
        <v>340.57031013318101</v>
      </c>
      <c r="K1121">
        <v>355.64958040545201</v>
      </c>
      <c r="L1121">
        <v>606.63587861463805</v>
      </c>
      <c r="M1121">
        <v>434.24073044256397</v>
      </c>
      <c r="N1121">
        <v>417.94528173106397</v>
      </c>
      <c r="O1121">
        <v>405.67306256131099</v>
      </c>
      <c r="P1121">
        <v>377.80378524942802</v>
      </c>
      <c r="Q1121">
        <v>371.51528165246702</v>
      </c>
      <c r="R1121">
        <v>368.17966480551303</v>
      </c>
      <c r="S1121">
        <v>380.033949136844</v>
      </c>
      <c r="T1121">
        <v>386.260155896345</v>
      </c>
      <c r="U1121">
        <v>451.13913662545798</v>
      </c>
      <c r="V1121">
        <v>906.40207812867504</v>
      </c>
      <c r="W1121">
        <v>964.79883752082901</v>
      </c>
      <c r="X1121">
        <v>815.70009833492702</v>
      </c>
      <c r="Y1121">
        <v>1008.3993835282701</v>
      </c>
      <c r="Z1121">
        <v>1013.10416168986</v>
      </c>
      <c r="AA1121">
        <v>988.02636383712297</v>
      </c>
      <c r="AB1121">
        <v>1104.2434521294799</v>
      </c>
      <c r="AC1121">
        <v>782.319528390291</v>
      </c>
      <c r="AD1121">
        <v>788.68711440510504</v>
      </c>
      <c r="AE1121">
        <v>707.72853977100499</v>
      </c>
      <c r="AF1121">
        <v>628.27278947201398</v>
      </c>
      <c r="AG1121">
        <v>533.12469211376094</v>
      </c>
      <c r="AH1121">
        <v>450.09995743848202</v>
      </c>
      <c r="AI1121">
        <v>399.930820570923</v>
      </c>
      <c r="AJ1121">
        <v>389.49356814080602</v>
      </c>
      <c r="AK1121">
        <v>378.68975773899803</v>
      </c>
      <c r="AL1121">
        <v>369.97573714417098</v>
      </c>
      <c r="AM1121">
        <v>378.34578877599398</v>
      </c>
      <c r="AN1121">
        <v>415.84608290478099</v>
      </c>
      <c r="AO1121">
        <v>413.94194255500503</v>
      </c>
      <c r="AP1121">
        <v>365.95117725794398</v>
      </c>
      <c r="AQ1121">
        <v>363.539880065722</v>
      </c>
      <c r="AR1121">
        <v>365.81916018214201</v>
      </c>
      <c r="AS1121">
        <v>373.323123808812</v>
      </c>
      <c r="AT1121">
        <v>367.24135478935102</v>
      </c>
      <c r="AU1121">
        <v>371.31649259868402</v>
      </c>
      <c r="AV1121">
        <v>362.78604395770401</v>
      </c>
      <c r="AW1121">
        <v>352.91469906112002</v>
      </c>
      <c r="AX1121">
        <v>371.84489250378601</v>
      </c>
      <c r="AY1121">
        <v>364.61354276560201</v>
      </c>
      <c r="AZ1121">
        <v>349.20105566152301</v>
      </c>
      <c r="BA1121">
        <v>355.80576881035898</v>
      </c>
      <c r="BB1121">
        <v>365.32786425681797</v>
      </c>
      <c r="BC1121">
        <v>368.563580464285</v>
      </c>
      <c r="BD1121">
        <v>421.37133989920602</v>
      </c>
      <c r="BE1121">
        <v>416.707989188162</v>
      </c>
      <c r="BF1121">
        <v>390.83781352206501</v>
      </c>
      <c r="BG1121">
        <v>367.330720623861</v>
      </c>
      <c r="BH1121">
        <v>352.10343875661698</v>
      </c>
      <c r="BI1121">
        <v>364.49542300274197</v>
      </c>
      <c r="BJ1121">
        <v>346.318447240767</v>
      </c>
      <c r="BK1121">
        <v>349.97358525912102</v>
      </c>
      <c r="BL1121">
        <v>337.37899907722698</v>
      </c>
      <c r="BM1121">
        <v>350.56490009358703</v>
      </c>
      <c r="BN1121">
        <v>347.80904711826003</v>
      </c>
      <c r="BO1121">
        <v>354.95964029102799</v>
      </c>
      <c r="BP1121">
        <v>373.73900718300098</v>
      </c>
      <c r="BQ1121">
        <v>649.240301394119</v>
      </c>
      <c r="BR1121">
        <v>374.36174885486798</v>
      </c>
      <c r="BS1121">
        <v>454.21597398454298</v>
      </c>
      <c r="BT1121">
        <v>471.28848323614801</v>
      </c>
      <c r="BU1121">
        <v>630.33374687890205</v>
      </c>
      <c r="BV1121">
        <v>578.61758819252498</v>
      </c>
      <c r="BW1121">
        <v>456.66682148475297</v>
      </c>
      <c r="BX1121">
        <v>343.45651435077798</v>
      </c>
      <c r="BY1121">
        <v>344.529125262398</v>
      </c>
      <c r="BZ1121">
        <v>335.748223188753</v>
      </c>
      <c r="CA1121">
        <v>343.62521908822998</v>
      </c>
      <c r="CB1121">
        <v>343.23445069829597</v>
      </c>
      <c r="CC1121">
        <v>343.582484429499</v>
      </c>
      <c r="CD1121">
        <v>341.18309277403898</v>
      </c>
    </row>
    <row r="1122" spans="1:82" x14ac:dyDescent="0.25">
      <c r="A1122">
        <v>269.15887850467197</v>
      </c>
      <c r="B1122">
        <v>336.49486426557502</v>
      </c>
      <c r="C1122">
        <v>330.33519489280002</v>
      </c>
      <c r="D1122">
        <v>335.47053360815499</v>
      </c>
      <c r="E1122">
        <v>337.86948004438</v>
      </c>
      <c r="F1122">
        <v>339.00120507190098</v>
      </c>
      <c r="G1122">
        <v>333.44071911344702</v>
      </c>
      <c r="H1122">
        <v>341.71528718462798</v>
      </c>
      <c r="I1122">
        <v>341.735234582342</v>
      </c>
      <c r="J1122">
        <v>339.328176939412</v>
      </c>
      <c r="K1122">
        <v>355.93826789701399</v>
      </c>
      <c r="L1122">
        <v>610.12210884680599</v>
      </c>
      <c r="M1122">
        <v>437.71893398482899</v>
      </c>
      <c r="N1122">
        <v>420.519917409073</v>
      </c>
      <c r="O1122">
        <v>408.00606648415902</v>
      </c>
      <c r="P1122">
        <v>379.149028327829</v>
      </c>
      <c r="Q1122">
        <v>373.18492470517401</v>
      </c>
      <c r="R1122">
        <v>370.31481763012698</v>
      </c>
      <c r="S1122">
        <v>380.43151988644797</v>
      </c>
      <c r="T1122">
        <v>389.32177641572599</v>
      </c>
      <c r="U1122">
        <v>454.17332878891801</v>
      </c>
      <c r="V1122">
        <v>921.97860423832901</v>
      </c>
      <c r="W1122">
        <v>981.57996466868894</v>
      </c>
      <c r="X1122">
        <v>828.60451089717401</v>
      </c>
      <c r="Y1122">
        <v>1028.4620595707399</v>
      </c>
      <c r="Z1122">
        <v>1032.67439286887</v>
      </c>
      <c r="AA1122">
        <v>1003.62876590027</v>
      </c>
      <c r="AB1122">
        <v>1121.37962982251</v>
      </c>
      <c r="AC1122">
        <v>792.59091259087302</v>
      </c>
      <c r="AD1122">
        <v>801.73031326772298</v>
      </c>
      <c r="AE1122">
        <v>716.37907338503499</v>
      </c>
      <c r="AF1122">
        <v>636.64527197288999</v>
      </c>
      <c r="AG1122">
        <v>538.69642238951599</v>
      </c>
      <c r="AH1122">
        <v>452.37261333837398</v>
      </c>
      <c r="AI1122">
        <v>402.20098436126898</v>
      </c>
      <c r="AJ1122">
        <v>389.74135711999901</v>
      </c>
      <c r="AK1122">
        <v>376.653059272679</v>
      </c>
      <c r="AL1122">
        <v>370.43167624286201</v>
      </c>
      <c r="AM1122">
        <v>381.07414797824202</v>
      </c>
      <c r="AN1122">
        <v>418.33193553731502</v>
      </c>
      <c r="AO1122">
        <v>416.34781552083302</v>
      </c>
      <c r="AP1122">
        <v>368.469209243401</v>
      </c>
      <c r="AQ1122">
        <v>363.23028037327498</v>
      </c>
      <c r="AR1122">
        <v>366.83975969458101</v>
      </c>
      <c r="AS1122">
        <v>374.01300686035103</v>
      </c>
      <c r="AT1122">
        <v>368.58702008148299</v>
      </c>
      <c r="AU1122">
        <v>373.15855396911701</v>
      </c>
      <c r="AV1122">
        <v>362.23429352506901</v>
      </c>
      <c r="AW1122">
        <v>354.59663179116802</v>
      </c>
      <c r="AX1122">
        <v>371.00823949606303</v>
      </c>
      <c r="AY1122">
        <v>364.19958534178301</v>
      </c>
      <c r="AZ1122">
        <v>350.39431367041698</v>
      </c>
      <c r="BA1122">
        <v>357.12409516347299</v>
      </c>
      <c r="BB1122">
        <v>364.14119206808999</v>
      </c>
      <c r="BC1122">
        <v>368.09428906473602</v>
      </c>
      <c r="BD1122">
        <v>422.10793227817499</v>
      </c>
      <c r="BE1122">
        <v>418.68366438258499</v>
      </c>
      <c r="BF1122">
        <v>392.91238510185701</v>
      </c>
      <c r="BG1122">
        <v>368.02204196637098</v>
      </c>
      <c r="BH1122">
        <v>352.38045538823297</v>
      </c>
      <c r="BI1122">
        <v>364.44701188322301</v>
      </c>
      <c r="BJ1122">
        <v>345.07381367307602</v>
      </c>
      <c r="BK1122">
        <v>351.40711107626697</v>
      </c>
      <c r="BL1122">
        <v>335.703056770621</v>
      </c>
      <c r="BM1122">
        <v>352.16020454552699</v>
      </c>
      <c r="BN1122">
        <v>347.98758624257499</v>
      </c>
      <c r="BO1122">
        <v>355.775632673274</v>
      </c>
      <c r="BP1122">
        <v>374.05526880145197</v>
      </c>
      <c r="BQ1122">
        <v>654.55794053831198</v>
      </c>
      <c r="BR1122">
        <v>375.974302759495</v>
      </c>
      <c r="BS1122">
        <v>452.229585633341</v>
      </c>
      <c r="BT1122">
        <v>472.09335323533099</v>
      </c>
      <c r="BU1122">
        <v>634.47179250967304</v>
      </c>
      <c r="BV1122">
        <v>581.30992399887998</v>
      </c>
      <c r="BW1122">
        <v>457.60070923948803</v>
      </c>
      <c r="BX1122">
        <v>342.91248633149098</v>
      </c>
      <c r="BY1122">
        <v>343.63820507227598</v>
      </c>
      <c r="BZ1122">
        <v>336.24203805633601</v>
      </c>
      <c r="CA1122">
        <v>342.644831062305</v>
      </c>
      <c r="CB1122">
        <v>343.77448142469501</v>
      </c>
      <c r="CC1122">
        <v>344.37942901307798</v>
      </c>
      <c r="CD1122">
        <v>340.38634791628601</v>
      </c>
    </row>
    <row r="1123" spans="1:82" x14ac:dyDescent="0.25">
      <c r="A1123">
        <v>269.39919893190898</v>
      </c>
      <c r="B1123">
        <v>336.49486426557502</v>
      </c>
      <c r="C1123">
        <v>330.33519489280002</v>
      </c>
      <c r="D1123">
        <v>335.47053360815499</v>
      </c>
      <c r="E1123">
        <v>337.86948004438</v>
      </c>
      <c r="F1123">
        <v>339.00120507190098</v>
      </c>
      <c r="G1123">
        <v>333.44071911344702</v>
      </c>
      <c r="H1123">
        <v>341.71528718462798</v>
      </c>
      <c r="I1123">
        <v>341.735234582342</v>
      </c>
      <c r="J1123">
        <v>339.328176939412</v>
      </c>
      <c r="K1123">
        <v>355.93826789701399</v>
      </c>
      <c r="L1123">
        <v>610.12210884680599</v>
      </c>
      <c r="M1123">
        <v>437.71893398482899</v>
      </c>
      <c r="N1123">
        <v>420.519917409073</v>
      </c>
      <c r="O1123">
        <v>408.00606648415902</v>
      </c>
      <c r="P1123">
        <v>379.149028327829</v>
      </c>
      <c r="Q1123">
        <v>373.18492470517401</v>
      </c>
      <c r="R1123">
        <v>370.31481763012698</v>
      </c>
      <c r="S1123">
        <v>380.43151988644797</v>
      </c>
      <c r="T1123">
        <v>389.32177641572599</v>
      </c>
      <c r="U1123">
        <v>454.17332878891801</v>
      </c>
      <c r="V1123">
        <v>921.97860423832901</v>
      </c>
      <c r="W1123">
        <v>981.57996466868894</v>
      </c>
      <c r="X1123">
        <v>828.60451089717401</v>
      </c>
      <c r="Y1123">
        <v>1028.4620595707399</v>
      </c>
      <c r="Z1123">
        <v>1032.67439286887</v>
      </c>
      <c r="AA1123">
        <v>1003.62876590027</v>
      </c>
      <c r="AB1123">
        <v>1121.37962982251</v>
      </c>
      <c r="AC1123">
        <v>792.59091259087302</v>
      </c>
      <c r="AD1123">
        <v>801.73031326772298</v>
      </c>
      <c r="AE1123">
        <v>716.37907338503499</v>
      </c>
      <c r="AF1123">
        <v>636.64527197288999</v>
      </c>
      <c r="AG1123">
        <v>538.69642238951599</v>
      </c>
      <c r="AH1123">
        <v>452.37261333837398</v>
      </c>
      <c r="AI1123">
        <v>402.20098436126898</v>
      </c>
      <c r="AJ1123">
        <v>389.74135711999901</v>
      </c>
      <c r="AK1123">
        <v>376.653059272679</v>
      </c>
      <c r="AL1123">
        <v>370.43167624286201</v>
      </c>
      <c r="AM1123">
        <v>381.07414797824202</v>
      </c>
      <c r="AN1123">
        <v>418.33193553731502</v>
      </c>
      <c r="AO1123">
        <v>416.34781552083302</v>
      </c>
      <c r="AP1123">
        <v>368.469209243401</v>
      </c>
      <c r="AQ1123">
        <v>363.23028037327498</v>
      </c>
      <c r="AR1123">
        <v>366.83975969458101</v>
      </c>
      <c r="AS1123">
        <v>374.01300686035103</v>
      </c>
      <c r="AT1123">
        <v>368.58702008148299</v>
      </c>
      <c r="AU1123">
        <v>373.15855396911701</v>
      </c>
      <c r="AV1123">
        <v>362.23429352506901</v>
      </c>
      <c r="AW1123">
        <v>354.59663179116802</v>
      </c>
      <c r="AX1123">
        <v>371.00823949606303</v>
      </c>
      <c r="AY1123">
        <v>364.19958534178301</v>
      </c>
      <c r="AZ1123">
        <v>350.39431367041698</v>
      </c>
      <c r="BA1123">
        <v>357.12409516347299</v>
      </c>
      <c r="BB1123">
        <v>364.14119206808999</v>
      </c>
      <c r="BC1123">
        <v>368.09428906473602</v>
      </c>
      <c r="BD1123">
        <v>422.10793227817499</v>
      </c>
      <c r="BE1123">
        <v>418.68366438258499</v>
      </c>
      <c r="BF1123">
        <v>392.91238510185701</v>
      </c>
      <c r="BG1123">
        <v>368.02204196637098</v>
      </c>
      <c r="BH1123">
        <v>352.38045538823297</v>
      </c>
      <c r="BI1123">
        <v>364.44701188322301</v>
      </c>
      <c r="BJ1123">
        <v>345.07381367307602</v>
      </c>
      <c r="BK1123">
        <v>351.40711107626697</v>
      </c>
      <c r="BL1123">
        <v>335.703056770621</v>
      </c>
      <c r="BM1123">
        <v>352.16020454552699</v>
      </c>
      <c r="BN1123">
        <v>347.98758624257499</v>
      </c>
      <c r="BO1123">
        <v>355.775632673274</v>
      </c>
      <c r="BP1123">
        <v>374.05526880145197</v>
      </c>
      <c r="BQ1123">
        <v>654.55794053831198</v>
      </c>
      <c r="BR1123">
        <v>375.974302759495</v>
      </c>
      <c r="BS1123">
        <v>452.229585633341</v>
      </c>
      <c r="BT1123">
        <v>472.09335323533099</v>
      </c>
      <c r="BU1123">
        <v>634.47179250967304</v>
      </c>
      <c r="BV1123">
        <v>581.30992399887998</v>
      </c>
      <c r="BW1123">
        <v>457.60070923948803</v>
      </c>
      <c r="BX1123">
        <v>342.91248633149098</v>
      </c>
      <c r="BY1123">
        <v>343.63820507227598</v>
      </c>
      <c r="BZ1123">
        <v>336.24203805633601</v>
      </c>
      <c r="CA1123">
        <v>342.644831062305</v>
      </c>
      <c r="CB1123">
        <v>343.77448142469501</v>
      </c>
      <c r="CC1123">
        <v>344.37942901307798</v>
      </c>
      <c r="CD1123">
        <v>340.38634791628601</v>
      </c>
    </row>
    <row r="1124" spans="1:82" x14ac:dyDescent="0.25">
      <c r="A1124">
        <v>269.63951935914503</v>
      </c>
      <c r="B1124">
        <v>336.49486426557502</v>
      </c>
      <c r="C1124">
        <v>330.33519489280002</v>
      </c>
      <c r="D1124">
        <v>335.47053360815499</v>
      </c>
      <c r="E1124">
        <v>337.86948004438</v>
      </c>
      <c r="F1124">
        <v>339.00120507190098</v>
      </c>
      <c r="G1124">
        <v>333.44071911344702</v>
      </c>
      <c r="H1124">
        <v>341.71528718462798</v>
      </c>
      <c r="I1124">
        <v>341.735234582342</v>
      </c>
      <c r="J1124">
        <v>339.328176939412</v>
      </c>
      <c r="K1124">
        <v>355.93826789701399</v>
      </c>
      <c r="L1124">
        <v>610.12210884680599</v>
      </c>
      <c r="M1124">
        <v>437.71893398482899</v>
      </c>
      <c r="N1124">
        <v>420.519917409073</v>
      </c>
      <c r="O1124">
        <v>408.00606648415902</v>
      </c>
      <c r="P1124">
        <v>379.149028327829</v>
      </c>
      <c r="Q1124">
        <v>373.18492470517401</v>
      </c>
      <c r="R1124">
        <v>370.31481763012698</v>
      </c>
      <c r="S1124">
        <v>380.43151988644797</v>
      </c>
      <c r="T1124">
        <v>389.32177641572599</v>
      </c>
      <c r="U1124">
        <v>454.17332878891801</v>
      </c>
      <c r="V1124">
        <v>921.97860423832901</v>
      </c>
      <c r="W1124">
        <v>981.57996466868894</v>
      </c>
      <c r="X1124">
        <v>828.60451089717401</v>
      </c>
      <c r="Y1124">
        <v>1028.4620595707399</v>
      </c>
      <c r="Z1124">
        <v>1032.67439286887</v>
      </c>
      <c r="AA1124">
        <v>1003.62876590027</v>
      </c>
      <c r="AB1124">
        <v>1121.37962982251</v>
      </c>
      <c r="AC1124">
        <v>792.59091259087302</v>
      </c>
      <c r="AD1124">
        <v>801.73031326772298</v>
      </c>
      <c r="AE1124">
        <v>716.37907338503499</v>
      </c>
      <c r="AF1124">
        <v>636.64527197288999</v>
      </c>
      <c r="AG1124">
        <v>538.69642238951599</v>
      </c>
      <c r="AH1124">
        <v>452.37261333837398</v>
      </c>
      <c r="AI1124">
        <v>402.20098436126898</v>
      </c>
      <c r="AJ1124">
        <v>389.74135711999901</v>
      </c>
      <c r="AK1124">
        <v>376.653059272679</v>
      </c>
      <c r="AL1124">
        <v>370.43167624286201</v>
      </c>
      <c r="AM1124">
        <v>381.07414797824202</v>
      </c>
      <c r="AN1124">
        <v>418.33193553731502</v>
      </c>
      <c r="AO1124">
        <v>416.34781552083302</v>
      </c>
      <c r="AP1124">
        <v>368.469209243401</v>
      </c>
      <c r="AQ1124">
        <v>363.23028037327498</v>
      </c>
      <c r="AR1124">
        <v>366.83975969458101</v>
      </c>
      <c r="AS1124">
        <v>374.01300686035103</v>
      </c>
      <c r="AT1124">
        <v>368.58702008148299</v>
      </c>
      <c r="AU1124">
        <v>373.15855396911701</v>
      </c>
      <c r="AV1124">
        <v>362.23429352506901</v>
      </c>
      <c r="AW1124">
        <v>354.59663179116802</v>
      </c>
      <c r="AX1124">
        <v>371.00823949606303</v>
      </c>
      <c r="AY1124">
        <v>364.19958534178301</v>
      </c>
      <c r="AZ1124">
        <v>350.39431367041698</v>
      </c>
      <c r="BA1124">
        <v>357.12409516347299</v>
      </c>
      <c r="BB1124">
        <v>364.14119206808999</v>
      </c>
      <c r="BC1124">
        <v>368.09428906473602</v>
      </c>
      <c r="BD1124">
        <v>422.10793227817499</v>
      </c>
      <c r="BE1124">
        <v>418.68366438258499</v>
      </c>
      <c r="BF1124">
        <v>392.91238510185701</v>
      </c>
      <c r="BG1124">
        <v>368.02204196637098</v>
      </c>
      <c r="BH1124">
        <v>352.38045538823297</v>
      </c>
      <c r="BI1124">
        <v>364.44701188322301</v>
      </c>
      <c r="BJ1124">
        <v>345.07381367307602</v>
      </c>
      <c r="BK1124">
        <v>351.40711107626697</v>
      </c>
      <c r="BL1124">
        <v>335.703056770621</v>
      </c>
      <c r="BM1124">
        <v>352.16020454552699</v>
      </c>
      <c r="BN1124">
        <v>347.98758624257499</v>
      </c>
      <c r="BO1124">
        <v>355.775632673274</v>
      </c>
      <c r="BP1124">
        <v>374.05526880145197</v>
      </c>
      <c r="BQ1124">
        <v>654.55794053831198</v>
      </c>
      <c r="BR1124">
        <v>375.974302759495</v>
      </c>
      <c r="BS1124">
        <v>452.229585633341</v>
      </c>
      <c r="BT1124">
        <v>472.09335323533099</v>
      </c>
      <c r="BU1124">
        <v>634.47179250967304</v>
      </c>
      <c r="BV1124">
        <v>581.30992399887998</v>
      </c>
      <c r="BW1124">
        <v>457.60070923948803</v>
      </c>
      <c r="BX1124">
        <v>342.91248633149098</v>
      </c>
      <c r="BY1124">
        <v>343.63820507227598</v>
      </c>
      <c r="BZ1124">
        <v>336.24203805633601</v>
      </c>
      <c r="CA1124">
        <v>342.644831062305</v>
      </c>
      <c r="CB1124">
        <v>343.77448142469501</v>
      </c>
      <c r="CC1124">
        <v>344.37942901307798</v>
      </c>
      <c r="CD1124">
        <v>340.38634791628601</v>
      </c>
    </row>
    <row r="1125" spans="1:82" x14ac:dyDescent="0.25">
      <c r="A1125">
        <v>269.87983978638101</v>
      </c>
      <c r="B1125">
        <v>342.16817583290401</v>
      </c>
      <c r="C1125">
        <v>329.05360606996499</v>
      </c>
      <c r="D1125">
        <v>333.50777266538</v>
      </c>
      <c r="E1125">
        <v>343.85892999984702</v>
      </c>
      <c r="F1125">
        <v>340.91702503408902</v>
      </c>
      <c r="G1125">
        <v>353.03045823280502</v>
      </c>
      <c r="H1125">
        <v>339.84045597442002</v>
      </c>
      <c r="I1125">
        <v>344.65718925112299</v>
      </c>
      <c r="J1125">
        <v>350.326952588295</v>
      </c>
      <c r="K1125">
        <v>346.01793982764201</v>
      </c>
      <c r="L1125">
        <v>630.564334406998</v>
      </c>
      <c r="M1125">
        <v>449.68903800837802</v>
      </c>
      <c r="N1125">
        <v>406.72272786931097</v>
      </c>
      <c r="O1125">
        <v>396.35966594605998</v>
      </c>
      <c r="P1125">
        <v>383.49118746799599</v>
      </c>
      <c r="Q1125">
        <v>384.21725612439201</v>
      </c>
      <c r="R1125">
        <v>386.27272577338499</v>
      </c>
      <c r="S1125">
        <v>384.86407041233002</v>
      </c>
      <c r="T1125">
        <v>407.16165276668499</v>
      </c>
      <c r="U1125">
        <v>542.49741097333299</v>
      </c>
      <c r="V1125">
        <v>1172.36374483497</v>
      </c>
      <c r="W1125">
        <v>1255.5654521029701</v>
      </c>
      <c r="X1125">
        <v>1111.8827717982399</v>
      </c>
      <c r="Y1125">
        <v>1311.2314269052499</v>
      </c>
      <c r="Z1125">
        <v>1319.5462737867299</v>
      </c>
      <c r="AA1125">
        <v>1232.5337153492601</v>
      </c>
      <c r="AB1125">
        <v>1340.8938199450599</v>
      </c>
      <c r="AC1125">
        <v>995.88576980922596</v>
      </c>
      <c r="AD1125">
        <v>1025.6615086612501</v>
      </c>
      <c r="AE1125">
        <v>924.68446375733402</v>
      </c>
      <c r="AF1125">
        <v>765.66030021873405</v>
      </c>
      <c r="AG1125">
        <v>637.30202807651801</v>
      </c>
      <c r="AH1125">
        <v>500.63370874992899</v>
      </c>
      <c r="AI1125">
        <v>438.12636330599997</v>
      </c>
      <c r="AJ1125">
        <v>404.01891998637097</v>
      </c>
      <c r="AK1125">
        <v>381.50196623489398</v>
      </c>
      <c r="AL1125">
        <v>381.56715710837801</v>
      </c>
      <c r="AM1125">
        <v>381.74951801829002</v>
      </c>
      <c r="AN1125">
        <v>410.19397855008202</v>
      </c>
      <c r="AO1125">
        <v>409.75223804859002</v>
      </c>
      <c r="AP1125">
        <v>368.99485843371099</v>
      </c>
      <c r="AQ1125">
        <v>366.25698093435699</v>
      </c>
      <c r="AR1125">
        <v>371.180013493084</v>
      </c>
      <c r="AS1125">
        <v>375.30876894811598</v>
      </c>
      <c r="AT1125">
        <v>364.49432235184003</v>
      </c>
      <c r="AU1125">
        <v>369.92319202757</v>
      </c>
      <c r="AV1125">
        <v>359.14973292986002</v>
      </c>
      <c r="AW1125">
        <v>354.238554265201</v>
      </c>
      <c r="AX1125">
        <v>375.32769940647501</v>
      </c>
      <c r="AY1125">
        <v>365.61348985049699</v>
      </c>
      <c r="AZ1125">
        <v>356.83301457885398</v>
      </c>
      <c r="BA1125">
        <v>353.81252630492099</v>
      </c>
      <c r="BB1125">
        <v>370.89817211579901</v>
      </c>
      <c r="BC1125">
        <v>372.21141619737699</v>
      </c>
      <c r="BD1125">
        <v>419.06376235010703</v>
      </c>
      <c r="BE1125">
        <v>408.93211729262799</v>
      </c>
      <c r="BF1125">
        <v>386.822657085076</v>
      </c>
      <c r="BG1125">
        <v>370.08686312199399</v>
      </c>
      <c r="BH1125">
        <v>361.37849055095</v>
      </c>
      <c r="BI1125">
        <v>360.40326280536101</v>
      </c>
      <c r="BJ1125">
        <v>344.21765857886498</v>
      </c>
      <c r="BK1125">
        <v>354.38581713977101</v>
      </c>
      <c r="BL1125">
        <v>350.223388775947</v>
      </c>
      <c r="BM1125">
        <v>351.28094757961497</v>
      </c>
      <c r="BN1125">
        <v>357.96775725781902</v>
      </c>
      <c r="BO1125">
        <v>347.29840135852498</v>
      </c>
      <c r="BP1125">
        <v>374.66051288967702</v>
      </c>
      <c r="BQ1125">
        <v>606.94613502308403</v>
      </c>
      <c r="BR1125">
        <v>370.47042443068</v>
      </c>
      <c r="BS1125">
        <v>420.42486048005202</v>
      </c>
      <c r="BT1125">
        <v>444.32599434708197</v>
      </c>
      <c r="BU1125">
        <v>565.62520485874904</v>
      </c>
      <c r="BV1125">
        <v>575.91028007548698</v>
      </c>
      <c r="BW1125">
        <v>445.79052423766899</v>
      </c>
      <c r="BX1125">
        <v>350.86738906356101</v>
      </c>
      <c r="BY1125">
        <v>335.09694182599702</v>
      </c>
      <c r="BZ1125">
        <v>342.786933902155</v>
      </c>
      <c r="CA1125">
        <v>347.69759445808</v>
      </c>
      <c r="CB1125">
        <v>343.55894446130202</v>
      </c>
      <c r="CC1125">
        <v>339.60667538956898</v>
      </c>
      <c r="CD1125">
        <v>344.88270059739801</v>
      </c>
    </row>
    <row r="1126" spans="1:82" x14ac:dyDescent="0.25">
      <c r="A1126">
        <v>270.12016021361802</v>
      </c>
      <c r="B1126">
        <v>343.85308856800702</v>
      </c>
      <c r="C1126">
        <v>328.708796588653</v>
      </c>
      <c r="D1126">
        <v>331.84101031293301</v>
      </c>
      <c r="E1126">
        <v>346.04032095939402</v>
      </c>
      <c r="F1126">
        <v>342.223024520271</v>
      </c>
      <c r="G1126">
        <v>360.79011842464598</v>
      </c>
      <c r="H1126">
        <v>340.14723012123301</v>
      </c>
      <c r="I1126">
        <v>345.15390703230202</v>
      </c>
      <c r="J1126">
        <v>354.90278692343998</v>
      </c>
      <c r="K1126">
        <v>341.91842358844599</v>
      </c>
      <c r="L1126">
        <v>637.15597081071803</v>
      </c>
      <c r="M1126">
        <v>453.27873010456</v>
      </c>
      <c r="N1126">
        <v>402.07717585873399</v>
      </c>
      <c r="O1126">
        <v>392.37099405917201</v>
      </c>
      <c r="P1126">
        <v>385.26022409146799</v>
      </c>
      <c r="Q1126">
        <v>388.06540651476399</v>
      </c>
      <c r="R1126">
        <v>391.93953809888899</v>
      </c>
      <c r="S1126">
        <v>385.88628543122098</v>
      </c>
      <c r="T1126">
        <v>412.25306971567102</v>
      </c>
      <c r="U1126">
        <v>573.04805922254002</v>
      </c>
      <c r="V1126">
        <v>1259.6734981115301</v>
      </c>
      <c r="W1126">
        <v>1349.5893995896899</v>
      </c>
      <c r="X1126">
        <v>1211.61832932268</v>
      </c>
      <c r="Y1126">
        <v>1410.2756163127599</v>
      </c>
      <c r="Z1126">
        <v>1421.09240875914</v>
      </c>
      <c r="AA1126">
        <v>1313.7983324433301</v>
      </c>
      <c r="AB1126">
        <v>1419.4627167256699</v>
      </c>
      <c r="AC1126">
        <v>1068.1428899883399</v>
      </c>
      <c r="AD1126">
        <v>1105.96978141453</v>
      </c>
      <c r="AE1126">
        <v>999.60111422718296</v>
      </c>
      <c r="AF1126">
        <v>811.41111850896505</v>
      </c>
      <c r="AG1126">
        <v>672.95651603207102</v>
      </c>
      <c r="AH1126">
        <v>517.388123835128</v>
      </c>
      <c r="AI1126">
        <v>450.81640615841502</v>
      </c>
      <c r="AJ1126">
        <v>408.836346839008</v>
      </c>
      <c r="AK1126">
        <v>383.56510824405598</v>
      </c>
      <c r="AL1126">
        <v>386.251293961648</v>
      </c>
      <c r="AM1126">
        <v>382.36955582160198</v>
      </c>
      <c r="AN1126">
        <v>407.75337266115798</v>
      </c>
      <c r="AO1126">
        <v>407.01584800126102</v>
      </c>
      <c r="AP1126">
        <v>369.32027492722602</v>
      </c>
      <c r="AQ1126">
        <v>368.09947549027402</v>
      </c>
      <c r="AR1126">
        <v>372.591134573126</v>
      </c>
      <c r="AS1126">
        <v>375.91192435294698</v>
      </c>
      <c r="AT1126">
        <v>363.249001564872</v>
      </c>
      <c r="AU1126">
        <v>369.16670797641001</v>
      </c>
      <c r="AV1126">
        <v>358.39514955812098</v>
      </c>
      <c r="AW1126">
        <v>354.157818666531</v>
      </c>
      <c r="AX1126">
        <v>376.90939598667802</v>
      </c>
      <c r="AY1126">
        <v>366.39223775180199</v>
      </c>
      <c r="AZ1126">
        <v>359.58692043198499</v>
      </c>
      <c r="BA1126">
        <v>353.14689062916102</v>
      </c>
      <c r="BB1126">
        <v>373.27515664285301</v>
      </c>
      <c r="BC1126">
        <v>373.52183785911802</v>
      </c>
      <c r="BD1126">
        <v>419.00006146874398</v>
      </c>
      <c r="BE1126">
        <v>405.78703039111002</v>
      </c>
      <c r="BF1126">
        <v>384.54661214931798</v>
      </c>
      <c r="BG1126">
        <v>370.47234873237102</v>
      </c>
      <c r="BH1126">
        <v>364.40465569576702</v>
      </c>
      <c r="BI1126">
        <v>359.17905946591497</v>
      </c>
      <c r="BJ1126">
        <v>343.32144014076198</v>
      </c>
      <c r="BK1126">
        <v>355.574215485357</v>
      </c>
      <c r="BL1126">
        <v>355.936543356176</v>
      </c>
      <c r="BM1126">
        <v>350.81162701285098</v>
      </c>
      <c r="BN1126">
        <v>361.24943793996101</v>
      </c>
      <c r="BO1126">
        <v>344.19237046188601</v>
      </c>
      <c r="BP1126">
        <v>375.28187060719102</v>
      </c>
      <c r="BQ1126">
        <v>589.86866528633095</v>
      </c>
      <c r="BR1126">
        <v>368.76002581524699</v>
      </c>
      <c r="BS1126">
        <v>409.17858089365598</v>
      </c>
      <c r="BT1126">
        <v>434.34053471490898</v>
      </c>
      <c r="BU1126">
        <v>541.15119326670504</v>
      </c>
      <c r="BV1126">
        <v>575.42088658248304</v>
      </c>
      <c r="BW1126">
        <v>441.91187665253199</v>
      </c>
      <c r="BX1126">
        <v>354.00376544536903</v>
      </c>
      <c r="BY1126">
        <v>331.674674472211</v>
      </c>
      <c r="BZ1126">
        <v>345.16586226392502</v>
      </c>
      <c r="CA1126">
        <v>349.325491636724</v>
      </c>
      <c r="CB1126">
        <v>343.78209332476098</v>
      </c>
      <c r="CC1126">
        <v>338.34135743941903</v>
      </c>
      <c r="CD1126">
        <v>347.317321882719</v>
      </c>
    </row>
    <row r="1127" spans="1:82" x14ac:dyDescent="0.25">
      <c r="A1127">
        <v>270.36048064085401</v>
      </c>
      <c r="B1127">
        <v>343.85308856800702</v>
      </c>
      <c r="C1127">
        <v>328.708796588653</v>
      </c>
      <c r="D1127">
        <v>331.84101031293301</v>
      </c>
      <c r="E1127">
        <v>346.04032095939402</v>
      </c>
      <c r="F1127">
        <v>342.223024520271</v>
      </c>
      <c r="G1127">
        <v>360.79011842464598</v>
      </c>
      <c r="H1127">
        <v>340.14723012123301</v>
      </c>
      <c r="I1127">
        <v>345.15390703230202</v>
      </c>
      <c r="J1127">
        <v>354.90278692343998</v>
      </c>
      <c r="K1127">
        <v>341.91842358844599</v>
      </c>
      <c r="L1127">
        <v>637.15597081071803</v>
      </c>
      <c r="M1127">
        <v>453.27873010456</v>
      </c>
      <c r="N1127">
        <v>402.07717585873399</v>
      </c>
      <c r="O1127">
        <v>392.37099405917201</v>
      </c>
      <c r="P1127">
        <v>385.26022409146799</v>
      </c>
      <c r="Q1127">
        <v>388.06540651476399</v>
      </c>
      <c r="R1127">
        <v>391.93953809888899</v>
      </c>
      <c r="S1127">
        <v>385.88628543122098</v>
      </c>
      <c r="T1127">
        <v>412.25306971567102</v>
      </c>
      <c r="U1127">
        <v>573.04805922254002</v>
      </c>
      <c r="V1127">
        <v>1259.6734981115301</v>
      </c>
      <c r="W1127">
        <v>1349.5893995896899</v>
      </c>
      <c r="X1127">
        <v>1211.61832932268</v>
      </c>
      <c r="Y1127">
        <v>1410.2756163127599</v>
      </c>
      <c r="Z1127">
        <v>1421.09240875914</v>
      </c>
      <c r="AA1127">
        <v>1313.7983324433301</v>
      </c>
      <c r="AB1127">
        <v>1419.4627167256699</v>
      </c>
      <c r="AC1127">
        <v>1068.1428899883399</v>
      </c>
      <c r="AD1127">
        <v>1105.96978141453</v>
      </c>
      <c r="AE1127">
        <v>999.60111422718296</v>
      </c>
      <c r="AF1127">
        <v>811.41111850896505</v>
      </c>
      <c r="AG1127">
        <v>672.95651603207102</v>
      </c>
      <c r="AH1127">
        <v>517.388123835128</v>
      </c>
      <c r="AI1127">
        <v>450.81640615841502</v>
      </c>
      <c r="AJ1127">
        <v>408.836346839008</v>
      </c>
      <c r="AK1127">
        <v>383.56510824405598</v>
      </c>
      <c r="AL1127">
        <v>386.251293961648</v>
      </c>
      <c r="AM1127">
        <v>382.36955582160198</v>
      </c>
      <c r="AN1127">
        <v>407.75337266115798</v>
      </c>
      <c r="AO1127">
        <v>407.01584800126102</v>
      </c>
      <c r="AP1127">
        <v>369.32027492722602</v>
      </c>
      <c r="AQ1127">
        <v>368.09947549027402</v>
      </c>
      <c r="AR1127">
        <v>372.591134573126</v>
      </c>
      <c r="AS1127">
        <v>375.91192435294698</v>
      </c>
      <c r="AT1127">
        <v>363.249001564872</v>
      </c>
      <c r="AU1127">
        <v>369.16670797641001</v>
      </c>
      <c r="AV1127">
        <v>358.39514955812098</v>
      </c>
      <c r="AW1127">
        <v>354.157818666531</v>
      </c>
      <c r="AX1127">
        <v>376.90939598667802</v>
      </c>
      <c r="AY1127">
        <v>366.39223775180199</v>
      </c>
      <c r="AZ1127">
        <v>359.58692043198499</v>
      </c>
      <c r="BA1127">
        <v>353.14689062916102</v>
      </c>
      <c r="BB1127">
        <v>373.27515664285301</v>
      </c>
      <c r="BC1127">
        <v>373.52183785911802</v>
      </c>
      <c r="BD1127">
        <v>419.00006146874398</v>
      </c>
      <c r="BE1127">
        <v>405.78703039111002</v>
      </c>
      <c r="BF1127">
        <v>384.54661214931798</v>
      </c>
      <c r="BG1127">
        <v>370.47234873237102</v>
      </c>
      <c r="BH1127">
        <v>364.40465569576702</v>
      </c>
      <c r="BI1127">
        <v>359.17905946591497</v>
      </c>
      <c r="BJ1127">
        <v>343.32144014076198</v>
      </c>
      <c r="BK1127">
        <v>355.574215485357</v>
      </c>
      <c r="BL1127">
        <v>355.936543356176</v>
      </c>
      <c r="BM1127">
        <v>350.81162701285098</v>
      </c>
      <c r="BN1127">
        <v>361.24943793996101</v>
      </c>
      <c r="BO1127">
        <v>344.19237046188601</v>
      </c>
      <c r="BP1127">
        <v>375.28187060719102</v>
      </c>
      <c r="BQ1127">
        <v>589.86866528633095</v>
      </c>
      <c r="BR1127">
        <v>368.76002581524699</v>
      </c>
      <c r="BS1127">
        <v>409.17858089365598</v>
      </c>
      <c r="BT1127">
        <v>434.34053471490898</v>
      </c>
      <c r="BU1127">
        <v>541.15119326670504</v>
      </c>
      <c r="BV1127">
        <v>575.42088658248304</v>
      </c>
      <c r="BW1127">
        <v>441.91187665253199</v>
      </c>
      <c r="BX1127">
        <v>354.00376544536903</v>
      </c>
      <c r="BY1127">
        <v>331.674674472211</v>
      </c>
      <c r="BZ1127">
        <v>345.16586226392502</v>
      </c>
      <c r="CA1127">
        <v>349.325491636724</v>
      </c>
      <c r="CB1127">
        <v>343.78209332476098</v>
      </c>
      <c r="CC1127">
        <v>338.34135743941903</v>
      </c>
      <c r="CD1127">
        <v>347.317321882719</v>
      </c>
    </row>
    <row r="1128" spans="1:82" x14ac:dyDescent="0.25">
      <c r="A1128">
        <v>270.60080106808999</v>
      </c>
      <c r="B1128">
        <v>343.85308856800702</v>
      </c>
      <c r="C1128">
        <v>328.708796588653</v>
      </c>
      <c r="D1128">
        <v>331.84101031293301</v>
      </c>
      <c r="E1128">
        <v>346.04032095939402</v>
      </c>
      <c r="F1128">
        <v>342.223024520271</v>
      </c>
      <c r="G1128">
        <v>360.79011842464598</v>
      </c>
      <c r="H1128">
        <v>340.14723012123301</v>
      </c>
      <c r="I1128">
        <v>345.15390703230202</v>
      </c>
      <c r="J1128">
        <v>354.90278692343998</v>
      </c>
      <c r="K1128">
        <v>341.91842358844599</v>
      </c>
      <c r="L1128">
        <v>637.15597081071803</v>
      </c>
      <c r="M1128">
        <v>453.27873010456</v>
      </c>
      <c r="N1128">
        <v>402.07717585873399</v>
      </c>
      <c r="O1128">
        <v>392.37099405917201</v>
      </c>
      <c r="P1128">
        <v>385.26022409146799</v>
      </c>
      <c r="Q1128">
        <v>388.06540651476399</v>
      </c>
      <c r="R1128">
        <v>391.93953809888899</v>
      </c>
      <c r="S1128">
        <v>385.88628543122098</v>
      </c>
      <c r="T1128">
        <v>412.25306971567102</v>
      </c>
      <c r="U1128">
        <v>573.04805922254002</v>
      </c>
      <c r="V1128">
        <v>1259.6734981115301</v>
      </c>
      <c r="W1128">
        <v>1349.5893995896899</v>
      </c>
      <c r="X1128">
        <v>1211.61832932268</v>
      </c>
      <c r="Y1128">
        <v>1410.2756163127599</v>
      </c>
      <c r="Z1128">
        <v>1421.09240875914</v>
      </c>
      <c r="AA1128">
        <v>1313.7983324433301</v>
      </c>
      <c r="AB1128">
        <v>1419.4627167256699</v>
      </c>
      <c r="AC1128">
        <v>1068.1428899883399</v>
      </c>
      <c r="AD1128">
        <v>1105.96978141453</v>
      </c>
      <c r="AE1128">
        <v>999.60111422718296</v>
      </c>
      <c r="AF1128">
        <v>811.41111850896505</v>
      </c>
      <c r="AG1128">
        <v>672.95651603207102</v>
      </c>
      <c r="AH1128">
        <v>517.388123835128</v>
      </c>
      <c r="AI1128">
        <v>450.81640615841502</v>
      </c>
      <c r="AJ1128">
        <v>408.836346839008</v>
      </c>
      <c r="AK1128">
        <v>383.56510824405598</v>
      </c>
      <c r="AL1128">
        <v>386.251293961648</v>
      </c>
      <c r="AM1128">
        <v>382.36955582160198</v>
      </c>
      <c r="AN1128">
        <v>407.75337266115798</v>
      </c>
      <c r="AO1128">
        <v>407.01584800126102</v>
      </c>
      <c r="AP1128">
        <v>369.32027492722602</v>
      </c>
      <c r="AQ1128">
        <v>368.09947549027402</v>
      </c>
      <c r="AR1128">
        <v>372.591134573126</v>
      </c>
      <c r="AS1128">
        <v>375.91192435294698</v>
      </c>
      <c r="AT1128">
        <v>363.249001564872</v>
      </c>
      <c r="AU1128">
        <v>369.16670797641001</v>
      </c>
      <c r="AV1128">
        <v>358.39514955812098</v>
      </c>
      <c r="AW1128">
        <v>354.157818666531</v>
      </c>
      <c r="AX1128">
        <v>376.90939598667802</v>
      </c>
      <c r="AY1128">
        <v>366.39223775180199</v>
      </c>
      <c r="AZ1128">
        <v>359.58692043198499</v>
      </c>
      <c r="BA1128">
        <v>353.14689062916102</v>
      </c>
      <c r="BB1128">
        <v>373.27515664285301</v>
      </c>
      <c r="BC1128">
        <v>373.52183785911802</v>
      </c>
      <c r="BD1128">
        <v>419.00006146874398</v>
      </c>
      <c r="BE1128">
        <v>405.78703039111002</v>
      </c>
      <c r="BF1128">
        <v>384.54661214931798</v>
      </c>
      <c r="BG1128">
        <v>370.47234873237102</v>
      </c>
      <c r="BH1128">
        <v>364.40465569576702</v>
      </c>
      <c r="BI1128">
        <v>359.17905946591497</v>
      </c>
      <c r="BJ1128">
        <v>343.32144014076198</v>
      </c>
      <c r="BK1128">
        <v>355.574215485357</v>
      </c>
      <c r="BL1128">
        <v>355.936543356176</v>
      </c>
      <c r="BM1128">
        <v>350.81162701285098</v>
      </c>
      <c r="BN1128">
        <v>361.24943793996101</v>
      </c>
      <c r="BO1128">
        <v>344.19237046188601</v>
      </c>
      <c r="BP1128">
        <v>375.28187060719102</v>
      </c>
      <c r="BQ1128">
        <v>589.86866528633095</v>
      </c>
      <c r="BR1128">
        <v>368.76002581524699</v>
      </c>
      <c r="BS1128">
        <v>409.17858089365598</v>
      </c>
      <c r="BT1128">
        <v>434.34053471490898</v>
      </c>
      <c r="BU1128">
        <v>541.15119326670504</v>
      </c>
      <c r="BV1128">
        <v>575.42088658248304</v>
      </c>
      <c r="BW1128">
        <v>441.91187665253199</v>
      </c>
      <c r="BX1128">
        <v>354.00376544536903</v>
      </c>
      <c r="BY1128">
        <v>331.674674472211</v>
      </c>
      <c r="BZ1128">
        <v>345.16586226392502</v>
      </c>
      <c r="CA1128">
        <v>349.325491636724</v>
      </c>
      <c r="CB1128">
        <v>343.78209332476098</v>
      </c>
      <c r="CC1128">
        <v>338.34135743941903</v>
      </c>
      <c r="CD1128">
        <v>347.317321882719</v>
      </c>
    </row>
    <row r="1129" spans="1:82" x14ac:dyDescent="0.25">
      <c r="A1129">
        <v>270.841121495327</v>
      </c>
      <c r="B1129">
        <v>342.71821935763302</v>
      </c>
      <c r="C1129">
        <v>328.08902305439398</v>
      </c>
      <c r="D1129">
        <v>331.944790792432</v>
      </c>
      <c r="E1129">
        <v>351.089782013513</v>
      </c>
      <c r="F1129">
        <v>346.035281576084</v>
      </c>
      <c r="G1129">
        <v>357.14475368011199</v>
      </c>
      <c r="H1129">
        <v>341.50056401747298</v>
      </c>
      <c r="I1129">
        <v>344.74522854690002</v>
      </c>
      <c r="J1129">
        <v>353.116887907658</v>
      </c>
      <c r="K1129">
        <v>348.22510414616102</v>
      </c>
      <c r="L1129">
        <v>640.95892323212195</v>
      </c>
      <c r="M1129">
        <v>462.93402959218002</v>
      </c>
      <c r="N1129">
        <v>407.18611783087101</v>
      </c>
      <c r="O1129">
        <v>392.518520382102</v>
      </c>
      <c r="P1129">
        <v>391.38142692821299</v>
      </c>
      <c r="Q1129">
        <v>398.37793015140699</v>
      </c>
      <c r="R1129">
        <v>398.339622007005</v>
      </c>
      <c r="S1129">
        <v>394.28645353119799</v>
      </c>
      <c r="T1129">
        <v>425.84592531015198</v>
      </c>
      <c r="U1129">
        <v>644.68811798746106</v>
      </c>
      <c r="V1129">
        <v>1346.3274083297699</v>
      </c>
      <c r="W1129">
        <v>1451.5113641482601</v>
      </c>
      <c r="X1129">
        <v>1353.7618031252</v>
      </c>
      <c r="Y1129">
        <v>1512.0363448502401</v>
      </c>
      <c r="Z1129">
        <v>1497.9501664898501</v>
      </c>
      <c r="AA1129">
        <v>1387.2539057966501</v>
      </c>
      <c r="AB1129">
        <v>1475.9717563998299</v>
      </c>
      <c r="AC1129">
        <v>1154.10463957517</v>
      </c>
      <c r="AD1129">
        <v>1204.2097923505501</v>
      </c>
      <c r="AE1129">
        <v>1093.9518907777899</v>
      </c>
      <c r="AF1129">
        <v>901.22857930226303</v>
      </c>
      <c r="AG1129">
        <v>733.534271103111</v>
      </c>
      <c r="AH1129">
        <v>559.53978318033899</v>
      </c>
      <c r="AI1129">
        <v>466.91162740138202</v>
      </c>
      <c r="AJ1129">
        <v>418.41516667377198</v>
      </c>
      <c r="AK1129">
        <v>392.17584136353202</v>
      </c>
      <c r="AL1129">
        <v>377.48545966722997</v>
      </c>
      <c r="AM1129">
        <v>379.165415102586</v>
      </c>
      <c r="AN1129">
        <v>403.95327538555802</v>
      </c>
      <c r="AO1129">
        <v>407.01309530680999</v>
      </c>
      <c r="AP1129">
        <v>363.96510259454698</v>
      </c>
      <c r="AQ1129">
        <v>365.08727621010303</v>
      </c>
      <c r="AR1129">
        <v>369.104032428869</v>
      </c>
      <c r="AS1129">
        <v>372.04483263863699</v>
      </c>
      <c r="AT1129">
        <v>363.37652427728801</v>
      </c>
      <c r="AU1129">
        <v>371.99459320943203</v>
      </c>
      <c r="AV1129">
        <v>359.21209575873502</v>
      </c>
      <c r="AW1129">
        <v>356.77271966905897</v>
      </c>
      <c r="AX1129">
        <v>370.85108447545599</v>
      </c>
      <c r="AY1129">
        <v>359.81225122921802</v>
      </c>
      <c r="AZ1129">
        <v>353.46840315311999</v>
      </c>
      <c r="BA1129">
        <v>348.78957733795102</v>
      </c>
      <c r="BB1129">
        <v>368.85767901577401</v>
      </c>
      <c r="BC1129">
        <v>371.04740601063202</v>
      </c>
      <c r="BD1129">
        <v>412.64465674335997</v>
      </c>
      <c r="BE1129">
        <v>403.56488921726401</v>
      </c>
      <c r="BF1129">
        <v>386.84377121019003</v>
      </c>
      <c r="BG1129">
        <v>372.10344559819498</v>
      </c>
      <c r="BH1129">
        <v>364.98798068332002</v>
      </c>
      <c r="BI1129">
        <v>361.14275573020001</v>
      </c>
      <c r="BJ1129">
        <v>353.119182315155</v>
      </c>
      <c r="BK1129">
        <v>355.07820880713098</v>
      </c>
      <c r="BL1129">
        <v>353.903292306911</v>
      </c>
      <c r="BM1129">
        <v>352.32056239141798</v>
      </c>
      <c r="BN1129">
        <v>359.08499537083901</v>
      </c>
      <c r="BO1129">
        <v>344.47300491549697</v>
      </c>
      <c r="BP1129">
        <v>373.59687640577198</v>
      </c>
      <c r="BQ1129">
        <v>564.10439230707198</v>
      </c>
      <c r="BR1129">
        <v>366.78222770090599</v>
      </c>
      <c r="BS1129">
        <v>399.25972754892098</v>
      </c>
      <c r="BT1129">
        <v>420.16541919363601</v>
      </c>
      <c r="BU1129">
        <v>523.24019453454002</v>
      </c>
      <c r="BV1129">
        <v>569.55824017423504</v>
      </c>
      <c r="BW1129">
        <v>436.323102575951</v>
      </c>
      <c r="BX1129">
        <v>350.05256365736699</v>
      </c>
      <c r="BY1129">
        <v>337.70655033980501</v>
      </c>
      <c r="BZ1129">
        <v>347.17881822309403</v>
      </c>
      <c r="CA1129">
        <v>348.611721008654</v>
      </c>
      <c r="CB1129">
        <v>342.01531637828998</v>
      </c>
      <c r="CC1129">
        <v>336.05237186182399</v>
      </c>
      <c r="CD1129">
        <v>347.02643632572602</v>
      </c>
    </row>
    <row r="1130" spans="1:82" x14ac:dyDescent="0.25">
      <c r="A1130">
        <v>271.08144192256299</v>
      </c>
      <c r="B1130">
        <v>341.02499604545102</v>
      </c>
      <c r="C1130">
        <v>330.38876530221802</v>
      </c>
      <c r="D1130">
        <v>331.95288013301399</v>
      </c>
      <c r="E1130">
        <v>356.707253067453</v>
      </c>
      <c r="F1130">
        <v>356.696688963687</v>
      </c>
      <c r="G1130">
        <v>350.53585835192303</v>
      </c>
      <c r="H1130">
        <v>348.92549752000599</v>
      </c>
      <c r="I1130">
        <v>340.38492880984001</v>
      </c>
      <c r="J1130">
        <v>344.68752390208601</v>
      </c>
      <c r="K1130">
        <v>363.54576201970201</v>
      </c>
      <c r="L1130">
        <v>649.609654195286</v>
      </c>
      <c r="M1130">
        <v>486.60285820661602</v>
      </c>
      <c r="N1130">
        <v>403.30050755105401</v>
      </c>
      <c r="O1130">
        <v>384.75125427178898</v>
      </c>
      <c r="P1130">
        <v>400.49259931298701</v>
      </c>
      <c r="Q1130">
        <v>419.80003349097399</v>
      </c>
      <c r="R1130">
        <v>413.786138977581</v>
      </c>
      <c r="S1130">
        <v>421.006784085422</v>
      </c>
      <c r="T1130">
        <v>459.768471788201</v>
      </c>
      <c r="U1130">
        <v>802.22762287714704</v>
      </c>
      <c r="V1130">
        <v>1528.9795121884999</v>
      </c>
      <c r="W1130">
        <v>1664.7566645629799</v>
      </c>
      <c r="X1130">
        <v>1659.84439974166</v>
      </c>
      <c r="Y1130">
        <v>1724.07340469679</v>
      </c>
      <c r="Z1130">
        <v>1669.3538046005899</v>
      </c>
      <c r="AA1130">
        <v>1536.59533867358</v>
      </c>
      <c r="AB1130">
        <v>1589.1708526945099</v>
      </c>
      <c r="AC1130">
        <v>1325.1331416169601</v>
      </c>
      <c r="AD1130">
        <v>1388.9388308884299</v>
      </c>
      <c r="AE1130">
        <v>1272.85136904769</v>
      </c>
      <c r="AF1130">
        <v>1067.82532524111</v>
      </c>
      <c r="AG1130">
        <v>853.76378219399498</v>
      </c>
      <c r="AH1130">
        <v>643.744964994827</v>
      </c>
      <c r="AI1130">
        <v>502.57756422314998</v>
      </c>
      <c r="AJ1130">
        <v>436.326684146812</v>
      </c>
      <c r="AK1130">
        <v>406.05333383056899</v>
      </c>
      <c r="AL1130">
        <v>376.43380625327001</v>
      </c>
      <c r="AM1130">
        <v>379.369582443502</v>
      </c>
      <c r="AN1130">
        <v>397.78146952497298</v>
      </c>
      <c r="AO1130">
        <v>400.9287242744</v>
      </c>
      <c r="AP1130">
        <v>361.64392348438599</v>
      </c>
      <c r="AQ1130">
        <v>357.54413578429501</v>
      </c>
      <c r="AR1130">
        <v>362.95805139063202</v>
      </c>
      <c r="AS1130">
        <v>364.51466268014701</v>
      </c>
      <c r="AT1130">
        <v>362.33084488706402</v>
      </c>
      <c r="AU1130">
        <v>369.55285468833102</v>
      </c>
      <c r="AV1130">
        <v>366.273829531339</v>
      </c>
      <c r="AW1130">
        <v>358.52429761199102</v>
      </c>
      <c r="AX1130">
        <v>359.82466352423501</v>
      </c>
      <c r="AY1130">
        <v>350.25769967313897</v>
      </c>
      <c r="AZ1130">
        <v>342.27216492380398</v>
      </c>
      <c r="BA1130">
        <v>344.08717918857201</v>
      </c>
      <c r="BB1130">
        <v>363.23185292444498</v>
      </c>
      <c r="BC1130">
        <v>369.08466220500497</v>
      </c>
      <c r="BD1130">
        <v>403.82591941310898</v>
      </c>
      <c r="BE1130">
        <v>403.93443812584701</v>
      </c>
      <c r="BF1130">
        <v>393.39617615701798</v>
      </c>
      <c r="BG1130">
        <v>381.70550810078498</v>
      </c>
      <c r="BH1130">
        <v>367.32941535007097</v>
      </c>
      <c r="BI1130">
        <v>365.93307934877299</v>
      </c>
      <c r="BJ1130">
        <v>363.01616658812497</v>
      </c>
      <c r="BK1130">
        <v>354.55073566012402</v>
      </c>
      <c r="BL1130">
        <v>352.778936897162</v>
      </c>
      <c r="BM1130">
        <v>360.55739219724899</v>
      </c>
      <c r="BN1130">
        <v>357.07585717320302</v>
      </c>
      <c r="BO1130">
        <v>350.363012727024</v>
      </c>
      <c r="BP1130">
        <v>366.04980571043899</v>
      </c>
      <c r="BQ1130">
        <v>515.37832360735001</v>
      </c>
      <c r="BR1130">
        <v>362.39156482195301</v>
      </c>
      <c r="BS1130">
        <v>381.25837760334002</v>
      </c>
      <c r="BT1130">
        <v>395.84864341489299</v>
      </c>
      <c r="BU1130">
        <v>482.87739357697501</v>
      </c>
      <c r="BV1130">
        <v>551.265123033451</v>
      </c>
      <c r="BW1130">
        <v>425.29251240031402</v>
      </c>
      <c r="BX1130">
        <v>346.43378423375702</v>
      </c>
      <c r="BY1130">
        <v>346.01776305158597</v>
      </c>
      <c r="BZ1130">
        <v>352.43428768908899</v>
      </c>
      <c r="CA1130">
        <v>341.95358422812097</v>
      </c>
      <c r="CB1130">
        <v>343.403476362736</v>
      </c>
      <c r="CC1130">
        <v>338.93085744510103</v>
      </c>
      <c r="CD1130">
        <v>351.21988237272399</v>
      </c>
    </row>
    <row r="1131" spans="1:82" x14ac:dyDescent="0.25">
      <c r="A1131">
        <v>271.32176234979897</v>
      </c>
      <c r="B1131">
        <v>340.99790744040803</v>
      </c>
      <c r="C1131">
        <v>330.37992669645399</v>
      </c>
      <c r="D1131">
        <v>331.95285648481803</v>
      </c>
      <c r="E1131">
        <v>356.71312862338101</v>
      </c>
      <c r="F1131">
        <v>356.71209480755101</v>
      </c>
      <c r="G1131">
        <v>350.53763290427798</v>
      </c>
      <c r="H1131">
        <v>348.92746762179701</v>
      </c>
      <c r="I1131">
        <v>340.39064259987902</v>
      </c>
      <c r="J1131">
        <v>344.689876444454</v>
      </c>
      <c r="K1131">
        <v>363.55155652760999</v>
      </c>
      <c r="L1131">
        <v>649.69828983806201</v>
      </c>
      <c r="M1131">
        <v>486.527879793051</v>
      </c>
      <c r="N1131">
        <v>402.698912465597</v>
      </c>
      <c r="O1131">
        <v>384.27485181737597</v>
      </c>
      <c r="P1131">
        <v>400.40451686164698</v>
      </c>
      <c r="Q1131">
        <v>419.79290690910801</v>
      </c>
      <c r="R1131">
        <v>413.81012155748698</v>
      </c>
      <c r="S1131">
        <v>421.02435305028399</v>
      </c>
      <c r="T1131">
        <v>459.80800356894798</v>
      </c>
      <c r="U1131">
        <v>802.42296576877402</v>
      </c>
      <c r="V1131">
        <v>1529.5375848446399</v>
      </c>
      <c r="W1131">
        <v>1665.38589136462</v>
      </c>
      <c r="X1131">
        <v>1660.4636331123099</v>
      </c>
      <c r="Y1131">
        <v>1724.73491034314</v>
      </c>
      <c r="Z1131">
        <v>1669.97931610561</v>
      </c>
      <c r="AA1131">
        <v>1537.13464921694</v>
      </c>
      <c r="AB1131">
        <v>1589.7666618652599</v>
      </c>
      <c r="AC1131">
        <v>1325.5723474399599</v>
      </c>
      <c r="AD1131">
        <v>1389.42913025299</v>
      </c>
      <c r="AE1131">
        <v>1273.2773847548201</v>
      </c>
      <c r="AF1131">
        <v>1068.16199445755</v>
      </c>
      <c r="AG1131">
        <v>853.98649531947206</v>
      </c>
      <c r="AH1131">
        <v>643.86980341297601</v>
      </c>
      <c r="AI1131">
        <v>502.63506762577498</v>
      </c>
      <c r="AJ1131">
        <v>436.33688556373397</v>
      </c>
      <c r="AK1131">
        <v>406.05034935851</v>
      </c>
      <c r="AL1131">
        <v>376.42549212549602</v>
      </c>
      <c r="AM1131">
        <v>379.35872671779202</v>
      </c>
      <c r="AN1131">
        <v>397.77885048466499</v>
      </c>
      <c r="AO1131">
        <v>400.91814916696001</v>
      </c>
      <c r="AP1131">
        <v>361.59305559139301</v>
      </c>
      <c r="AQ1131">
        <v>357.45607919772601</v>
      </c>
      <c r="AR1131">
        <v>362.87522126865099</v>
      </c>
      <c r="AS1131">
        <v>364.46172242204301</v>
      </c>
      <c r="AT1131">
        <v>362.24669624069003</v>
      </c>
      <c r="AU1131">
        <v>369.51248042642101</v>
      </c>
      <c r="AV1131">
        <v>366.261420130376</v>
      </c>
      <c r="AW1131">
        <v>358.48441089119899</v>
      </c>
      <c r="AX1131">
        <v>359.80600622116202</v>
      </c>
      <c r="AY1131">
        <v>350.24277281130202</v>
      </c>
      <c r="AZ1131">
        <v>342.26577716517198</v>
      </c>
      <c r="BA1131">
        <v>344.062631157309</v>
      </c>
      <c r="BB1131">
        <v>363.21139248621301</v>
      </c>
      <c r="BC1131">
        <v>369.05158106705198</v>
      </c>
      <c r="BD1131">
        <v>403.814288964377</v>
      </c>
      <c r="BE1131">
        <v>403.848584914127</v>
      </c>
      <c r="BF1131">
        <v>393.20516131854299</v>
      </c>
      <c r="BG1131">
        <v>381.56533769545803</v>
      </c>
      <c r="BH1131">
        <v>367.27788774074497</v>
      </c>
      <c r="BI1131">
        <v>365.90594461320802</v>
      </c>
      <c r="BJ1131">
        <v>362.988069805522</v>
      </c>
      <c r="BK1131">
        <v>354.50132661810301</v>
      </c>
      <c r="BL1131">
        <v>352.74018171927997</v>
      </c>
      <c r="BM1131">
        <v>360.491926555291</v>
      </c>
      <c r="BN1131">
        <v>357.05582031803903</v>
      </c>
      <c r="BO1131">
        <v>350.34663309954402</v>
      </c>
      <c r="BP1131">
        <v>366.05384569175601</v>
      </c>
      <c r="BQ1131">
        <v>515.45630381544902</v>
      </c>
      <c r="BR1131">
        <v>362.37068266568798</v>
      </c>
      <c r="BS1131">
        <v>381.25951102241299</v>
      </c>
      <c r="BT1131">
        <v>395.85408805769401</v>
      </c>
      <c r="BU1131">
        <v>482.91647814949602</v>
      </c>
      <c r="BV1131">
        <v>551.34003519034502</v>
      </c>
      <c r="BW1131">
        <v>425.23644941207402</v>
      </c>
      <c r="BX1131">
        <v>346.44052628931399</v>
      </c>
      <c r="BY1131">
        <v>346.00020640627298</v>
      </c>
      <c r="BZ1131">
        <v>352.42848316866599</v>
      </c>
      <c r="CA1131">
        <v>341.962092776774</v>
      </c>
      <c r="CB1131">
        <v>343.39866012522702</v>
      </c>
      <c r="CC1131">
        <v>338.942365826669</v>
      </c>
      <c r="CD1131">
        <v>351.20945338971501</v>
      </c>
    </row>
    <row r="1132" spans="1:82" x14ac:dyDescent="0.25">
      <c r="A1132">
        <v>271.56208277703598</v>
      </c>
      <c r="B1132">
        <v>340.99790744040803</v>
      </c>
      <c r="C1132">
        <v>330.37992669645399</v>
      </c>
      <c r="D1132">
        <v>331.95285648481803</v>
      </c>
      <c r="E1132">
        <v>356.71312862338101</v>
      </c>
      <c r="F1132">
        <v>356.71209480755101</v>
      </c>
      <c r="G1132">
        <v>350.53763290427798</v>
      </c>
      <c r="H1132">
        <v>348.92746762179701</v>
      </c>
      <c r="I1132">
        <v>340.39064259987902</v>
      </c>
      <c r="J1132">
        <v>344.689876444454</v>
      </c>
      <c r="K1132">
        <v>363.55155652760999</v>
      </c>
      <c r="L1132">
        <v>649.69828983806201</v>
      </c>
      <c r="M1132">
        <v>486.527879793051</v>
      </c>
      <c r="N1132">
        <v>402.698912465597</v>
      </c>
      <c r="O1132">
        <v>384.27485181737597</v>
      </c>
      <c r="P1132">
        <v>400.40451686164698</v>
      </c>
      <c r="Q1132">
        <v>419.79290690910801</v>
      </c>
      <c r="R1132">
        <v>413.81012155748698</v>
      </c>
      <c r="S1132">
        <v>421.02435305028399</v>
      </c>
      <c r="T1132">
        <v>459.80800356894798</v>
      </c>
      <c r="U1132">
        <v>802.42296576877402</v>
      </c>
      <c r="V1132">
        <v>1529.5375848446399</v>
      </c>
      <c r="W1132">
        <v>1665.38589136462</v>
      </c>
      <c r="X1132">
        <v>1660.4636331123099</v>
      </c>
      <c r="Y1132">
        <v>1724.73491034314</v>
      </c>
      <c r="Z1132">
        <v>1669.97931610561</v>
      </c>
      <c r="AA1132">
        <v>1537.13464921694</v>
      </c>
      <c r="AB1132">
        <v>1589.7666618652599</v>
      </c>
      <c r="AC1132">
        <v>1325.5723474399599</v>
      </c>
      <c r="AD1132">
        <v>1389.42913025299</v>
      </c>
      <c r="AE1132">
        <v>1273.2773847548201</v>
      </c>
      <c r="AF1132">
        <v>1068.16199445755</v>
      </c>
      <c r="AG1132">
        <v>853.98649531947206</v>
      </c>
      <c r="AH1132">
        <v>643.86980341297601</v>
      </c>
      <c r="AI1132">
        <v>502.63506762577498</v>
      </c>
      <c r="AJ1132">
        <v>436.33688556373397</v>
      </c>
      <c r="AK1132">
        <v>406.05034935851</v>
      </c>
      <c r="AL1132">
        <v>376.42549212549602</v>
      </c>
      <c r="AM1132">
        <v>379.35872671779202</v>
      </c>
      <c r="AN1132">
        <v>397.77885048466499</v>
      </c>
      <c r="AO1132">
        <v>400.91814916696001</v>
      </c>
      <c r="AP1132">
        <v>361.59305559139301</v>
      </c>
      <c r="AQ1132">
        <v>357.45607919772601</v>
      </c>
      <c r="AR1132">
        <v>362.87522126865099</v>
      </c>
      <c r="AS1132">
        <v>364.46172242204301</v>
      </c>
      <c r="AT1132">
        <v>362.24669624069003</v>
      </c>
      <c r="AU1132">
        <v>369.51248042642101</v>
      </c>
      <c r="AV1132">
        <v>366.261420130376</v>
      </c>
      <c r="AW1132">
        <v>358.48441089119899</v>
      </c>
      <c r="AX1132">
        <v>359.80600622116202</v>
      </c>
      <c r="AY1132">
        <v>350.24277281130202</v>
      </c>
      <c r="AZ1132">
        <v>342.26577716517198</v>
      </c>
      <c r="BA1132">
        <v>344.062631157309</v>
      </c>
      <c r="BB1132">
        <v>363.21139248621301</v>
      </c>
      <c r="BC1132">
        <v>369.05158106705198</v>
      </c>
      <c r="BD1132">
        <v>403.814288964377</v>
      </c>
      <c r="BE1132">
        <v>403.848584914127</v>
      </c>
      <c r="BF1132">
        <v>393.20516131854299</v>
      </c>
      <c r="BG1132">
        <v>381.56533769545803</v>
      </c>
      <c r="BH1132">
        <v>367.27788774074497</v>
      </c>
      <c r="BI1132">
        <v>365.90594461320802</v>
      </c>
      <c r="BJ1132">
        <v>362.988069805522</v>
      </c>
      <c r="BK1132">
        <v>354.50132661810301</v>
      </c>
      <c r="BL1132">
        <v>352.74018171927997</v>
      </c>
      <c r="BM1132">
        <v>360.491926555291</v>
      </c>
      <c r="BN1132">
        <v>357.05582031803903</v>
      </c>
      <c r="BO1132">
        <v>350.34663309954402</v>
      </c>
      <c r="BP1132">
        <v>366.05384569175601</v>
      </c>
      <c r="BQ1132">
        <v>515.45630381544902</v>
      </c>
      <c r="BR1132">
        <v>362.37068266568798</v>
      </c>
      <c r="BS1132">
        <v>381.25951102241299</v>
      </c>
      <c r="BT1132">
        <v>395.85408805769401</v>
      </c>
      <c r="BU1132">
        <v>482.91647814949602</v>
      </c>
      <c r="BV1132">
        <v>551.34003519034502</v>
      </c>
      <c r="BW1132">
        <v>425.23644941207402</v>
      </c>
      <c r="BX1132">
        <v>346.44052628931399</v>
      </c>
      <c r="BY1132">
        <v>346.00020640627298</v>
      </c>
      <c r="BZ1132">
        <v>352.42848316866599</v>
      </c>
      <c r="CA1132">
        <v>341.962092776774</v>
      </c>
      <c r="CB1132">
        <v>343.39866012522702</v>
      </c>
      <c r="CC1132">
        <v>338.942365826669</v>
      </c>
      <c r="CD1132">
        <v>351.20945338971501</v>
      </c>
    </row>
    <row r="1133" spans="1:82" x14ac:dyDescent="0.25">
      <c r="A1133">
        <v>271.80240320427203</v>
      </c>
      <c r="B1133">
        <v>341.64906447264798</v>
      </c>
      <c r="C1133">
        <v>327.20365635028799</v>
      </c>
      <c r="D1133">
        <v>332.61542233090898</v>
      </c>
      <c r="E1133">
        <v>353.07646401415701</v>
      </c>
      <c r="F1133">
        <v>354.86995840253599</v>
      </c>
      <c r="G1133">
        <v>348.03558707234703</v>
      </c>
      <c r="H1133">
        <v>350.65202601528603</v>
      </c>
      <c r="I1133">
        <v>346.36957829760001</v>
      </c>
      <c r="J1133">
        <v>341.78103115030098</v>
      </c>
      <c r="K1133">
        <v>364.67901828781299</v>
      </c>
      <c r="L1133">
        <v>638.42588451588301</v>
      </c>
      <c r="M1133">
        <v>484.85382463136801</v>
      </c>
      <c r="N1133">
        <v>397.48479007036798</v>
      </c>
      <c r="O1133">
        <v>381.09142994264101</v>
      </c>
      <c r="P1133">
        <v>395.83971434237202</v>
      </c>
      <c r="Q1133">
        <v>417.543744617789</v>
      </c>
      <c r="R1133">
        <v>412.81871913342798</v>
      </c>
      <c r="S1133">
        <v>422.11371125868197</v>
      </c>
      <c r="T1133">
        <v>462.78975206362702</v>
      </c>
      <c r="U1133">
        <v>808.90514367491198</v>
      </c>
      <c r="V1133">
        <v>1507.2680845324601</v>
      </c>
      <c r="W1133">
        <v>1638.07781926694</v>
      </c>
      <c r="X1133">
        <v>1641.66639731388</v>
      </c>
      <c r="Y1133">
        <v>1694.5441406382599</v>
      </c>
      <c r="Z1133">
        <v>1640.12238844692</v>
      </c>
      <c r="AA1133">
        <v>1510.4603181694199</v>
      </c>
      <c r="AB1133">
        <v>1561.67884717314</v>
      </c>
      <c r="AC1133">
        <v>1317.5728494530099</v>
      </c>
      <c r="AD1133">
        <v>1386.29393636279</v>
      </c>
      <c r="AE1133">
        <v>1274.81687611853</v>
      </c>
      <c r="AF1133">
        <v>1072.7661271178399</v>
      </c>
      <c r="AG1133">
        <v>865.84776768534903</v>
      </c>
      <c r="AH1133">
        <v>647.78181195578998</v>
      </c>
      <c r="AI1133">
        <v>506.43361196820302</v>
      </c>
      <c r="AJ1133">
        <v>435.12518735665702</v>
      </c>
      <c r="AK1133">
        <v>407.642185358657</v>
      </c>
      <c r="AL1133">
        <v>377.08704338949002</v>
      </c>
      <c r="AM1133">
        <v>377.73301987116702</v>
      </c>
      <c r="AN1133">
        <v>398.34870041169103</v>
      </c>
      <c r="AO1133">
        <v>397.284748360903</v>
      </c>
      <c r="AP1133">
        <v>362.52763014912199</v>
      </c>
      <c r="AQ1133">
        <v>356.99117135436398</v>
      </c>
      <c r="AR1133">
        <v>363.83016956612801</v>
      </c>
      <c r="AS1133">
        <v>366.54374709915697</v>
      </c>
      <c r="AT1133">
        <v>364.05598964534897</v>
      </c>
      <c r="AU1133">
        <v>366.74025283326699</v>
      </c>
      <c r="AV1133">
        <v>366.38169908800597</v>
      </c>
      <c r="AW1133">
        <v>356.33855834815199</v>
      </c>
      <c r="AX1133">
        <v>364.12662911930499</v>
      </c>
      <c r="AY1133">
        <v>354.89452845178801</v>
      </c>
      <c r="AZ1133">
        <v>343.23986378999598</v>
      </c>
      <c r="BA1133">
        <v>344.42315883750501</v>
      </c>
      <c r="BB1133">
        <v>363.679752103753</v>
      </c>
      <c r="BC1133">
        <v>371.05609458150798</v>
      </c>
      <c r="BD1133">
        <v>400.14153265148201</v>
      </c>
      <c r="BE1133">
        <v>404.37368049817297</v>
      </c>
      <c r="BF1133">
        <v>389.81986134154101</v>
      </c>
      <c r="BG1133">
        <v>375.25287756868198</v>
      </c>
      <c r="BH1133">
        <v>366.78772583378901</v>
      </c>
      <c r="BI1133">
        <v>359.114875783522</v>
      </c>
      <c r="BJ1133">
        <v>360.31758379924599</v>
      </c>
      <c r="BK1133">
        <v>350.66643694351802</v>
      </c>
      <c r="BL1133">
        <v>348.71320306947001</v>
      </c>
      <c r="BM1133">
        <v>356.09572684343698</v>
      </c>
      <c r="BN1133">
        <v>357.33996033416298</v>
      </c>
      <c r="BO1133">
        <v>348.68585847776598</v>
      </c>
      <c r="BP1133">
        <v>361.16587212732901</v>
      </c>
      <c r="BQ1133">
        <v>508.02052664841699</v>
      </c>
      <c r="BR1133">
        <v>360.00471575801203</v>
      </c>
      <c r="BS1133">
        <v>379.54643240522103</v>
      </c>
      <c r="BT1133">
        <v>396.72752323381599</v>
      </c>
      <c r="BU1133">
        <v>475.84684331225299</v>
      </c>
      <c r="BV1133">
        <v>548.08139074381302</v>
      </c>
      <c r="BW1133">
        <v>417.78778082154099</v>
      </c>
      <c r="BX1133">
        <v>347.54880973856598</v>
      </c>
      <c r="BY1133">
        <v>344.25574445609902</v>
      </c>
      <c r="BZ1133">
        <v>347.21263912844699</v>
      </c>
      <c r="CA1133">
        <v>336.83051319917899</v>
      </c>
      <c r="CB1133">
        <v>346.01737176712999</v>
      </c>
      <c r="CC1133">
        <v>343.83513771684699</v>
      </c>
      <c r="CD1133">
        <v>350.35229722391102</v>
      </c>
    </row>
    <row r="1134" spans="1:82" x14ac:dyDescent="0.25">
      <c r="A1134">
        <v>272.04272363150801</v>
      </c>
      <c r="B1134">
        <v>341.12562372101002</v>
      </c>
      <c r="C1134">
        <v>321.37251223621899</v>
      </c>
      <c r="D1134">
        <v>335.85994055077799</v>
      </c>
      <c r="E1134">
        <v>348.97656499824001</v>
      </c>
      <c r="F1134">
        <v>352.54419380727597</v>
      </c>
      <c r="G1134">
        <v>348.32844880148701</v>
      </c>
      <c r="H1134">
        <v>353.83826752636702</v>
      </c>
      <c r="I1134">
        <v>357.93591307443103</v>
      </c>
      <c r="J1134">
        <v>339.67422733302101</v>
      </c>
      <c r="K1134">
        <v>359.88221082409598</v>
      </c>
      <c r="L1134">
        <v>643.38079349486497</v>
      </c>
      <c r="M1134">
        <v>526.86418811761496</v>
      </c>
      <c r="N1134">
        <v>396.62321538813302</v>
      </c>
      <c r="O1134">
        <v>392.12655014846098</v>
      </c>
      <c r="P1134">
        <v>413.74281902220298</v>
      </c>
      <c r="Q1134">
        <v>446.36054779968401</v>
      </c>
      <c r="R1134">
        <v>451.05655453918399</v>
      </c>
      <c r="S1134">
        <v>472.212937437672</v>
      </c>
      <c r="T1134">
        <v>558.42446247494001</v>
      </c>
      <c r="U1134">
        <v>1141.0110856172601</v>
      </c>
      <c r="V1134">
        <v>1714.93247254224</v>
      </c>
      <c r="W1134">
        <v>1827.5430762541801</v>
      </c>
      <c r="X1134">
        <v>1893.3379231783699</v>
      </c>
      <c r="Y1134">
        <v>1820.9919550904301</v>
      </c>
      <c r="Z1134">
        <v>1759.9847309371401</v>
      </c>
      <c r="AA1134">
        <v>1601.5073070205699</v>
      </c>
      <c r="AB1134">
        <v>1496.48903891533</v>
      </c>
      <c r="AC1134">
        <v>1471.1933824932701</v>
      </c>
      <c r="AD1134">
        <v>1547.2827467176801</v>
      </c>
      <c r="AE1134">
        <v>1445.72805814094</v>
      </c>
      <c r="AF1134">
        <v>1263.6080052361101</v>
      </c>
      <c r="AG1134">
        <v>1068.5841742074699</v>
      </c>
      <c r="AH1134">
        <v>775.50165739162105</v>
      </c>
      <c r="AI1134">
        <v>586.18163239227795</v>
      </c>
      <c r="AJ1134">
        <v>473.43159905912501</v>
      </c>
      <c r="AK1134">
        <v>439.82905069310198</v>
      </c>
      <c r="AL1134">
        <v>380.31722305017598</v>
      </c>
      <c r="AM1134">
        <v>387.539986174577</v>
      </c>
      <c r="AN1134">
        <v>407.441121796478</v>
      </c>
      <c r="AO1134">
        <v>390.44970514270199</v>
      </c>
      <c r="AP1134">
        <v>364.82704676436902</v>
      </c>
      <c r="AQ1134">
        <v>364.40118059698602</v>
      </c>
      <c r="AR1134">
        <v>371.308072599306</v>
      </c>
      <c r="AS1134">
        <v>372.15527641935802</v>
      </c>
      <c r="AT1134">
        <v>368.41518048360501</v>
      </c>
      <c r="AU1134">
        <v>361.13130463908499</v>
      </c>
      <c r="AV1134">
        <v>357.29791120183899</v>
      </c>
      <c r="AW1134">
        <v>349.35122098210599</v>
      </c>
      <c r="AX1134">
        <v>368.30825893780701</v>
      </c>
      <c r="AY1134">
        <v>357.15631487466101</v>
      </c>
      <c r="AZ1134">
        <v>348.65609925224197</v>
      </c>
      <c r="BA1134">
        <v>346.31479609004703</v>
      </c>
      <c r="BB1134">
        <v>366.01007338091603</v>
      </c>
      <c r="BC1134">
        <v>373.89708271840101</v>
      </c>
      <c r="BD1134">
        <v>408.211850616758</v>
      </c>
      <c r="BE1134">
        <v>410.44825211517099</v>
      </c>
      <c r="BF1134">
        <v>392.21955387262199</v>
      </c>
      <c r="BG1134">
        <v>384.13375429368898</v>
      </c>
      <c r="BH1134">
        <v>376.277640776819</v>
      </c>
      <c r="BI1134">
        <v>353.51545022603199</v>
      </c>
      <c r="BJ1134">
        <v>360.82384951051802</v>
      </c>
      <c r="BK1134">
        <v>351.33802658103298</v>
      </c>
      <c r="BL1134">
        <v>355.83028076055501</v>
      </c>
      <c r="BM1134">
        <v>360.861781138624</v>
      </c>
      <c r="BN1134">
        <v>364.75610862603997</v>
      </c>
      <c r="BO1134">
        <v>346.71324605546999</v>
      </c>
      <c r="BP1134">
        <v>353.91665991130702</v>
      </c>
      <c r="BQ1134">
        <v>466.73824916350299</v>
      </c>
      <c r="BR1134">
        <v>355.36576526819402</v>
      </c>
      <c r="BS1134">
        <v>369.66968817180299</v>
      </c>
      <c r="BT1134">
        <v>389.96858358556602</v>
      </c>
      <c r="BU1134">
        <v>445.07293284669601</v>
      </c>
      <c r="BV1134">
        <v>538.15320765340095</v>
      </c>
      <c r="BW1134">
        <v>394.53291216821901</v>
      </c>
      <c r="BX1134">
        <v>346.00806697382001</v>
      </c>
      <c r="BY1134">
        <v>344.86537678816001</v>
      </c>
      <c r="BZ1134">
        <v>338.44646820731299</v>
      </c>
      <c r="CA1134">
        <v>330.48264734479898</v>
      </c>
      <c r="CB1134">
        <v>346.11476965963101</v>
      </c>
      <c r="CC1134">
        <v>346.84534092728001</v>
      </c>
      <c r="CD1134">
        <v>349.48495657839101</v>
      </c>
    </row>
    <row r="1135" spans="1:82" x14ac:dyDescent="0.25">
      <c r="A1135">
        <v>272.28304405874502</v>
      </c>
      <c r="B1135">
        <v>339.091099471245</v>
      </c>
      <c r="C1135">
        <v>320.69222981222998</v>
      </c>
      <c r="D1135">
        <v>331.94851956085898</v>
      </c>
      <c r="E1135">
        <v>343.379018291009</v>
      </c>
      <c r="F1135">
        <v>349.752601030059</v>
      </c>
      <c r="G1135">
        <v>351.574594414317</v>
      </c>
      <c r="H1135">
        <v>352.50208241530999</v>
      </c>
      <c r="I1135">
        <v>361.00754369179299</v>
      </c>
      <c r="J1135">
        <v>341.92673116520399</v>
      </c>
      <c r="K1135">
        <v>354.71592824974698</v>
      </c>
      <c r="L1135">
        <v>637.85261923584699</v>
      </c>
      <c r="M1135">
        <v>527.79084707111895</v>
      </c>
      <c r="N1135">
        <v>389.71711826884899</v>
      </c>
      <c r="O1135">
        <v>390.24597331414498</v>
      </c>
      <c r="P1135">
        <v>413.07885564857798</v>
      </c>
      <c r="Q1135">
        <v>446.27444622007101</v>
      </c>
      <c r="R1135">
        <v>457.98319305354102</v>
      </c>
      <c r="S1135">
        <v>478.30239823803998</v>
      </c>
      <c r="T1135">
        <v>573.16049458499594</v>
      </c>
      <c r="U1135">
        <v>1207.0402182402199</v>
      </c>
      <c r="V1135">
        <v>1711.67573248641</v>
      </c>
      <c r="W1135">
        <v>1814.7300357874301</v>
      </c>
      <c r="X1135">
        <v>1907.7086833277201</v>
      </c>
      <c r="Y1135">
        <v>1806.2525521769001</v>
      </c>
      <c r="Z1135">
        <v>1749.28853773883</v>
      </c>
      <c r="AA1135">
        <v>1591.91437852899</v>
      </c>
      <c r="AB1135">
        <v>1454.52590724022</v>
      </c>
      <c r="AC1135">
        <v>1480.87016888685</v>
      </c>
      <c r="AD1135">
        <v>1560.1186872470801</v>
      </c>
      <c r="AE1135">
        <v>1454.7323095658201</v>
      </c>
      <c r="AF1135">
        <v>1287.71229650691</v>
      </c>
      <c r="AG1135">
        <v>1098.7930909615</v>
      </c>
      <c r="AH1135">
        <v>796.07558861157895</v>
      </c>
      <c r="AI1135">
        <v>601.59478197031103</v>
      </c>
      <c r="AJ1135">
        <v>479.92330061823401</v>
      </c>
      <c r="AK1135">
        <v>445.04295706091102</v>
      </c>
      <c r="AL1135">
        <v>375.71936559253402</v>
      </c>
      <c r="AM1135">
        <v>387.95137512389101</v>
      </c>
      <c r="AN1135">
        <v>407.56093667362899</v>
      </c>
      <c r="AO1135">
        <v>385.52435770864599</v>
      </c>
      <c r="AP1135">
        <v>359.26639453037501</v>
      </c>
      <c r="AQ1135">
        <v>363.34407233607601</v>
      </c>
      <c r="AR1135">
        <v>365.95590515092903</v>
      </c>
      <c r="AS1135">
        <v>369.81658053412701</v>
      </c>
      <c r="AT1135">
        <v>365.95508054888199</v>
      </c>
      <c r="AU1135">
        <v>361.44167708699399</v>
      </c>
      <c r="AV1135">
        <v>351.00789680509598</v>
      </c>
      <c r="AW1135">
        <v>346.37453074715103</v>
      </c>
      <c r="AX1135">
        <v>366.34302214155298</v>
      </c>
      <c r="AY1135">
        <v>357.19959683857797</v>
      </c>
      <c r="AZ1135">
        <v>349.38385136568598</v>
      </c>
      <c r="BA1135">
        <v>343.634814554787</v>
      </c>
      <c r="BB1135">
        <v>360.882306790114</v>
      </c>
      <c r="BC1135">
        <v>372.48963513409598</v>
      </c>
      <c r="BD1135">
        <v>403.06027205663401</v>
      </c>
      <c r="BE1135">
        <v>406.26516644345799</v>
      </c>
      <c r="BF1135">
        <v>390.98165226828303</v>
      </c>
      <c r="BG1135">
        <v>391.28005408008897</v>
      </c>
      <c r="BH1135">
        <v>383.58383172021399</v>
      </c>
      <c r="BI1135">
        <v>351.48436065557098</v>
      </c>
      <c r="BJ1135">
        <v>359.41722235287301</v>
      </c>
      <c r="BK1135">
        <v>351.07152699347898</v>
      </c>
      <c r="BL1135">
        <v>360.70003489727401</v>
      </c>
      <c r="BM1135">
        <v>362.375963467622</v>
      </c>
      <c r="BN1135">
        <v>368.14694479023001</v>
      </c>
      <c r="BO1135">
        <v>342.67481669109998</v>
      </c>
      <c r="BP1135">
        <v>349.50771115224302</v>
      </c>
      <c r="BQ1135">
        <v>453.67297350030498</v>
      </c>
      <c r="BR1135">
        <v>352.167632490703</v>
      </c>
      <c r="BS1135">
        <v>366.61574074216901</v>
      </c>
      <c r="BT1135">
        <v>384.41906829930798</v>
      </c>
      <c r="BU1135">
        <v>437.99762489162998</v>
      </c>
      <c r="BV1135">
        <v>527.72407751524997</v>
      </c>
      <c r="BW1135">
        <v>387.02750619525602</v>
      </c>
      <c r="BX1135">
        <v>347.20156968289501</v>
      </c>
      <c r="BY1135">
        <v>342.81754812313699</v>
      </c>
      <c r="BZ1135">
        <v>336.22911020953597</v>
      </c>
      <c r="CA1135">
        <v>333.04109320181499</v>
      </c>
      <c r="CB1135">
        <v>344.81830533190998</v>
      </c>
      <c r="CC1135">
        <v>344.00863964260401</v>
      </c>
      <c r="CD1135">
        <v>349.55575021299302</v>
      </c>
    </row>
    <row r="1136" spans="1:82" x14ac:dyDescent="0.25">
      <c r="A1136">
        <v>272.52336448598101</v>
      </c>
      <c r="B1136">
        <v>339.091099471245</v>
      </c>
      <c r="C1136">
        <v>320.69222981222998</v>
      </c>
      <c r="D1136">
        <v>331.94851956085898</v>
      </c>
      <c r="E1136">
        <v>343.379018291009</v>
      </c>
      <c r="F1136">
        <v>349.752601030059</v>
      </c>
      <c r="G1136">
        <v>351.574594414317</v>
      </c>
      <c r="H1136">
        <v>352.50208241530999</v>
      </c>
      <c r="I1136">
        <v>361.00754369179299</v>
      </c>
      <c r="J1136">
        <v>341.92673116520399</v>
      </c>
      <c r="K1136">
        <v>354.71592824974698</v>
      </c>
      <c r="L1136">
        <v>637.85261923584699</v>
      </c>
      <c r="M1136">
        <v>527.79084707111895</v>
      </c>
      <c r="N1136">
        <v>389.71711826884899</v>
      </c>
      <c r="O1136">
        <v>390.24597331414498</v>
      </c>
      <c r="P1136">
        <v>413.07885564857798</v>
      </c>
      <c r="Q1136">
        <v>446.27444622007101</v>
      </c>
      <c r="R1136">
        <v>457.98319305354102</v>
      </c>
      <c r="S1136">
        <v>478.30239823803998</v>
      </c>
      <c r="T1136">
        <v>573.16049458499594</v>
      </c>
      <c r="U1136">
        <v>1207.0402182402199</v>
      </c>
      <c r="V1136">
        <v>1711.67573248641</v>
      </c>
      <c r="W1136">
        <v>1814.7300357874301</v>
      </c>
      <c r="X1136">
        <v>1907.7086833277201</v>
      </c>
      <c r="Y1136">
        <v>1806.2525521769001</v>
      </c>
      <c r="Z1136">
        <v>1749.28853773883</v>
      </c>
      <c r="AA1136">
        <v>1591.91437852899</v>
      </c>
      <c r="AB1136">
        <v>1454.52590724022</v>
      </c>
      <c r="AC1136">
        <v>1480.87016888685</v>
      </c>
      <c r="AD1136">
        <v>1560.1186872470801</v>
      </c>
      <c r="AE1136">
        <v>1454.7323095658201</v>
      </c>
      <c r="AF1136">
        <v>1287.71229650691</v>
      </c>
      <c r="AG1136">
        <v>1098.7930909615</v>
      </c>
      <c r="AH1136">
        <v>796.07558861157895</v>
      </c>
      <c r="AI1136">
        <v>601.59478197031103</v>
      </c>
      <c r="AJ1136">
        <v>479.92330061823401</v>
      </c>
      <c r="AK1136">
        <v>445.04295706091102</v>
      </c>
      <c r="AL1136">
        <v>375.71936559253402</v>
      </c>
      <c r="AM1136">
        <v>387.95137512389101</v>
      </c>
      <c r="AN1136">
        <v>407.56093667362899</v>
      </c>
      <c r="AO1136">
        <v>385.52435770864599</v>
      </c>
      <c r="AP1136">
        <v>359.26639453037501</v>
      </c>
      <c r="AQ1136">
        <v>363.34407233607601</v>
      </c>
      <c r="AR1136">
        <v>365.95590515092903</v>
      </c>
      <c r="AS1136">
        <v>369.81658053412701</v>
      </c>
      <c r="AT1136">
        <v>365.95508054888199</v>
      </c>
      <c r="AU1136">
        <v>361.44167708699399</v>
      </c>
      <c r="AV1136">
        <v>351.00789680509598</v>
      </c>
      <c r="AW1136">
        <v>346.37453074715103</v>
      </c>
      <c r="AX1136">
        <v>366.34302214155298</v>
      </c>
      <c r="AY1136">
        <v>357.19959683857797</v>
      </c>
      <c r="AZ1136">
        <v>349.38385136568598</v>
      </c>
      <c r="BA1136">
        <v>343.634814554787</v>
      </c>
      <c r="BB1136">
        <v>360.882306790114</v>
      </c>
      <c r="BC1136">
        <v>372.48963513409598</v>
      </c>
      <c r="BD1136">
        <v>403.06027205663401</v>
      </c>
      <c r="BE1136">
        <v>406.26516644345799</v>
      </c>
      <c r="BF1136">
        <v>390.98165226828303</v>
      </c>
      <c r="BG1136">
        <v>391.28005408008897</v>
      </c>
      <c r="BH1136">
        <v>383.58383172021399</v>
      </c>
      <c r="BI1136">
        <v>351.48436065557098</v>
      </c>
      <c r="BJ1136">
        <v>359.41722235287301</v>
      </c>
      <c r="BK1136">
        <v>351.07152699347898</v>
      </c>
      <c r="BL1136">
        <v>360.70003489727401</v>
      </c>
      <c r="BM1136">
        <v>362.375963467622</v>
      </c>
      <c r="BN1136">
        <v>368.14694479023001</v>
      </c>
      <c r="BO1136">
        <v>342.67481669109998</v>
      </c>
      <c r="BP1136">
        <v>349.50771115224302</v>
      </c>
      <c r="BQ1136">
        <v>453.67297350030498</v>
      </c>
      <c r="BR1136">
        <v>352.167632490703</v>
      </c>
      <c r="BS1136">
        <v>366.61574074216901</v>
      </c>
      <c r="BT1136">
        <v>384.41906829930798</v>
      </c>
      <c r="BU1136">
        <v>437.99762489162998</v>
      </c>
      <c r="BV1136">
        <v>527.72407751524997</v>
      </c>
      <c r="BW1136">
        <v>387.02750619525602</v>
      </c>
      <c r="BX1136">
        <v>347.20156968289501</v>
      </c>
      <c r="BY1136">
        <v>342.81754812313699</v>
      </c>
      <c r="BZ1136">
        <v>336.22911020953597</v>
      </c>
      <c r="CA1136">
        <v>333.04109320181499</v>
      </c>
      <c r="CB1136">
        <v>344.81830533190998</v>
      </c>
      <c r="CC1136">
        <v>344.00863964260401</v>
      </c>
      <c r="CD1136">
        <v>349.55575021299302</v>
      </c>
    </row>
    <row r="1137" spans="1:82" x14ac:dyDescent="0.25">
      <c r="A1137">
        <v>272.76368491321699</v>
      </c>
      <c r="B1137">
        <v>335.09801693176303</v>
      </c>
      <c r="C1137">
        <v>321.54989828798699</v>
      </c>
      <c r="D1137">
        <v>334.237108489798</v>
      </c>
      <c r="E1137">
        <v>343.33677957813001</v>
      </c>
      <c r="F1137">
        <v>347.43306383633501</v>
      </c>
      <c r="G1137">
        <v>353.11935684893399</v>
      </c>
      <c r="H1137">
        <v>350.79182955169301</v>
      </c>
      <c r="I1137">
        <v>357.96711337591199</v>
      </c>
      <c r="J1137">
        <v>343.54591913965902</v>
      </c>
      <c r="K1137">
        <v>355.11034110494199</v>
      </c>
      <c r="L1137">
        <v>623.79591879598797</v>
      </c>
      <c r="M1137">
        <v>519.65022117886895</v>
      </c>
      <c r="N1137">
        <v>386.951436894251</v>
      </c>
      <c r="O1137">
        <v>386.66842368946402</v>
      </c>
      <c r="P1137">
        <v>410.89739033976798</v>
      </c>
      <c r="Q1137">
        <v>441.18848882002402</v>
      </c>
      <c r="R1137">
        <v>454.10635429162102</v>
      </c>
      <c r="S1137">
        <v>468.720388456291</v>
      </c>
      <c r="T1137">
        <v>560.68057908671199</v>
      </c>
      <c r="U1137">
        <v>1161.43733319328</v>
      </c>
      <c r="V1137">
        <v>1638.70338052291</v>
      </c>
      <c r="W1137">
        <v>1732.7414501871699</v>
      </c>
      <c r="X1137">
        <v>1820.4498661123801</v>
      </c>
      <c r="Y1137">
        <v>1725.0814467417499</v>
      </c>
      <c r="Z1137">
        <v>1674.9317799917901</v>
      </c>
      <c r="AA1137">
        <v>1522.6166306201201</v>
      </c>
      <c r="AB1137">
        <v>1391.8546944981799</v>
      </c>
      <c r="AC1137">
        <v>1424.53856536173</v>
      </c>
      <c r="AD1137">
        <v>1497.85919566542</v>
      </c>
      <c r="AE1137">
        <v>1400.35370661923</v>
      </c>
      <c r="AF1137">
        <v>1248.36014649344</v>
      </c>
      <c r="AG1137">
        <v>1065.0283899470801</v>
      </c>
      <c r="AH1137">
        <v>776.97872640427101</v>
      </c>
      <c r="AI1137">
        <v>592.05371904552999</v>
      </c>
      <c r="AJ1137">
        <v>473.83961626680298</v>
      </c>
      <c r="AK1137">
        <v>438.92356174287897</v>
      </c>
      <c r="AL1137">
        <v>375.30355915858598</v>
      </c>
      <c r="AM1137">
        <v>385.48838513690202</v>
      </c>
      <c r="AN1137">
        <v>402.30959062956703</v>
      </c>
      <c r="AO1137">
        <v>383.91268997644403</v>
      </c>
      <c r="AP1137">
        <v>357.70044425923601</v>
      </c>
      <c r="AQ1137">
        <v>361.37399052767898</v>
      </c>
      <c r="AR1137">
        <v>368.87902319462899</v>
      </c>
      <c r="AS1137">
        <v>370.52085526361202</v>
      </c>
      <c r="AT1137">
        <v>364.18375038774701</v>
      </c>
      <c r="AU1137">
        <v>361.74751771241</v>
      </c>
      <c r="AV1137">
        <v>352.71498149293802</v>
      </c>
      <c r="AW1137">
        <v>349.23860762781402</v>
      </c>
      <c r="AX1137">
        <v>363.91716254668103</v>
      </c>
      <c r="AY1137">
        <v>358.15077087576901</v>
      </c>
      <c r="AZ1137">
        <v>349.34878396002102</v>
      </c>
      <c r="BA1137">
        <v>342.35034727923897</v>
      </c>
      <c r="BB1137">
        <v>362.76730656694502</v>
      </c>
      <c r="BC1137">
        <v>369.00397937842303</v>
      </c>
      <c r="BD1137">
        <v>400.09132105557001</v>
      </c>
      <c r="BE1137">
        <v>404.10502916003901</v>
      </c>
      <c r="BF1137">
        <v>385.81376678976397</v>
      </c>
      <c r="BG1137">
        <v>387.85728884412202</v>
      </c>
      <c r="BH1137">
        <v>380.65485079700898</v>
      </c>
      <c r="BI1137">
        <v>353.557587820489</v>
      </c>
      <c r="BJ1137">
        <v>357.31282583820803</v>
      </c>
      <c r="BK1137">
        <v>349.90326791700301</v>
      </c>
      <c r="BL1137">
        <v>360.65222536597798</v>
      </c>
      <c r="BM1137">
        <v>360.4925183455</v>
      </c>
      <c r="BN1137">
        <v>369.669506444538</v>
      </c>
      <c r="BO1137">
        <v>344.61600684476099</v>
      </c>
      <c r="BP1137">
        <v>349.254420484467</v>
      </c>
      <c r="BQ1137">
        <v>448.58599271570603</v>
      </c>
      <c r="BR1137">
        <v>354.14225203421199</v>
      </c>
      <c r="BS1137">
        <v>363.98964847320298</v>
      </c>
      <c r="BT1137">
        <v>383.27889775595997</v>
      </c>
      <c r="BU1137">
        <v>434.66829884051401</v>
      </c>
      <c r="BV1137">
        <v>516.072782330927</v>
      </c>
      <c r="BW1137">
        <v>385.68952678129398</v>
      </c>
      <c r="BX1137">
        <v>347.03368475692002</v>
      </c>
      <c r="BY1137">
        <v>341.96897182543898</v>
      </c>
      <c r="BZ1137">
        <v>342.27658665867898</v>
      </c>
      <c r="CA1137">
        <v>336.57188425071803</v>
      </c>
      <c r="CB1137">
        <v>345.33701956561799</v>
      </c>
      <c r="CC1137">
        <v>343.27787582997399</v>
      </c>
      <c r="CD1137">
        <v>350.13579568829499</v>
      </c>
    </row>
    <row r="1138" spans="1:82" x14ac:dyDescent="0.25">
      <c r="A1138">
        <v>273.00400534045298</v>
      </c>
      <c r="B1138">
        <v>332.613579255069</v>
      </c>
      <c r="C1138">
        <v>329.71659573858602</v>
      </c>
      <c r="D1138">
        <v>334.373549293125</v>
      </c>
      <c r="E1138">
        <v>342.41452018286998</v>
      </c>
      <c r="F1138">
        <v>343.03134665843299</v>
      </c>
      <c r="G1138">
        <v>357.67468807117899</v>
      </c>
      <c r="H1138">
        <v>347.506621690207</v>
      </c>
      <c r="I1138">
        <v>350.19885989398</v>
      </c>
      <c r="J1138">
        <v>353.73872559824599</v>
      </c>
      <c r="K1138">
        <v>352.68937502926002</v>
      </c>
      <c r="L1138">
        <v>641.56311814570995</v>
      </c>
      <c r="M1138">
        <v>560.82339568721602</v>
      </c>
      <c r="N1138">
        <v>400.55714897731502</v>
      </c>
      <c r="O1138">
        <v>391.72356366319201</v>
      </c>
      <c r="P1138">
        <v>445.132919978492</v>
      </c>
      <c r="Q1138">
        <v>480.00298243879598</v>
      </c>
      <c r="R1138">
        <v>511.876977450943</v>
      </c>
      <c r="S1138">
        <v>524.17549819566705</v>
      </c>
      <c r="T1138">
        <v>690.59514303434503</v>
      </c>
      <c r="U1138">
        <v>1486.3081746519199</v>
      </c>
      <c r="V1138">
        <v>1806.7116434418299</v>
      </c>
      <c r="W1138">
        <v>1868.4436208828699</v>
      </c>
      <c r="X1138">
        <v>2017.3414708395601</v>
      </c>
      <c r="Y1138">
        <v>1816.63241944316</v>
      </c>
      <c r="Z1138">
        <v>1738.24878743112</v>
      </c>
      <c r="AA1138">
        <v>1597.2839538584701</v>
      </c>
      <c r="AB1138">
        <v>1389.64040738632</v>
      </c>
      <c r="AC1138">
        <v>1573.41255358537</v>
      </c>
      <c r="AD1138">
        <v>1590.5176682352401</v>
      </c>
      <c r="AE1138">
        <v>1508.0221425878599</v>
      </c>
      <c r="AF1138">
        <v>1413.5146187021401</v>
      </c>
      <c r="AG1138">
        <v>1217.41120630307</v>
      </c>
      <c r="AH1138">
        <v>908.21559539568898</v>
      </c>
      <c r="AI1138">
        <v>658.72065711120797</v>
      </c>
      <c r="AJ1138">
        <v>514.84747633931704</v>
      </c>
      <c r="AK1138">
        <v>450.98252256063199</v>
      </c>
      <c r="AL1138">
        <v>386.619344837786</v>
      </c>
      <c r="AM1138">
        <v>393.84214588113502</v>
      </c>
      <c r="AN1138">
        <v>400.38635339441498</v>
      </c>
      <c r="AO1138">
        <v>383.37981156679803</v>
      </c>
      <c r="AP1138">
        <v>355.81479614974398</v>
      </c>
      <c r="AQ1138">
        <v>367.24487339774498</v>
      </c>
      <c r="AR1138">
        <v>374.96382266624698</v>
      </c>
      <c r="AS1138">
        <v>367.60960558466502</v>
      </c>
      <c r="AT1138">
        <v>362.09814643595598</v>
      </c>
      <c r="AU1138">
        <v>364.97987710675</v>
      </c>
      <c r="AV1138">
        <v>360.22272942261299</v>
      </c>
      <c r="AW1138">
        <v>356.50374983831102</v>
      </c>
      <c r="AX1138">
        <v>361.55540049250999</v>
      </c>
      <c r="AY1138">
        <v>359.697105521705</v>
      </c>
      <c r="AZ1138">
        <v>348.86846633826599</v>
      </c>
      <c r="BA1138">
        <v>346.58551425036501</v>
      </c>
      <c r="BB1138">
        <v>368.79884670812498</v>
      </c>
      <c r="BC1138">
        <v>363.99840009149801</v>
      </c>
      <c r="BD1138">
        <v>404.11069093316797</v>
      </c>
      <c r="BE1138">
        <v>408.36923552473098</v>
      </c>
      <c r="BF1138">
        <v>385.82543191944097</v>
      </c>
      <c r="BG1138">
        <v>389.89939062597699</v>
      </c>
      <c r="BH1138">
        <v>376.16423841022498</v>
      </c>
      <c r="BI1138">
        <v>358.36018828444497</v>
      </c>
      <c r="BJ1138">
        <v>357.78483261797101</v>
      </c>
      <c r="BK1138">
        <v>355.157445057845</v>
      </c>
      <c r="BL1138">
        <v>362.50640652852098</v>
      </c>
      <c r="BM1138">
        <v>366.744259684859</v>
      </c>
      <c r="BN1138">
        <v>368.81798031905998</v>
      </c>
      <c r="BO1138">
        <v>347.97819384245003</v>
      </c>
      <c r="BP1138">
        <v>353.15286259057098</v>
      </c>
      <c r="BQ1138">
        <v>442.349863437316</v>
      </c>
      <c r="BR1138">
        <v>363.20672911435298</v>
      </c>
      <c r="BS1138">
        <v>361.98225774751</v>
      </c>
      <c r="BT1138">
        <v>386.669382510491</v>
      </c>
      <c r="BU1138">
        <v>437.12645880758402</v>
      </c>
      <c r="BV1138">
        <v>513.02951293352805</v>
      </c>
      <c r="BW1138">
        <v>386.58925774493702</v>
      </c>
      <c r="BX1138">
        <v>343.05375816389102</v>
      </c>
      <c r="BY1138">
        <v>338.53202821650098</v>
      </c>
      <c r="BZ1138">
        <v>353.17152831393798</v>
      </c>
      <c r="CA1138">
        <v>341.91085415753901</v>
      </c>
      <c r="CB1138">
        <v>344.44541840705199</v>
      </c>
      <c r="CC1138">
        <v>341.90160819885801</v>
      </c>
      <c r="CD1138">
        <v>345.64115030345602</v>
      </c>
    </row>
    <row r="1139" spans="1:82" x14ac:dyDescent="0.25">
      <c r="A1139">
        <v>273.24432576768999</v>
      </c>
      <c r="B1139">
        <v>332.21470357231402</v>
      </c>
      <c r="C1139">
        <v>336.46010264794398</v>
      </c>
      <c r="D1139">
        <v>338.49236733993899</v>
      </c>
      <c r="E1139">
        <v>346.44588601430303</v>
      </c>
      <c r="F1139">
        <v>344.37096901450099</v>
      </c>
      <c r="G1139">
        <v>353.28690086773099</v>
      </c>
      <c r="H1139">
        <v>345.30966936616198</v>
      </c>
      <c r="I1139">
        <v>351.50779128416599</v>
      </c>
      <c r="J1139">
        <v>359.83042875953998</v>
      </c>
      <c r="K1139">
        <v>357.122048225573</v>
      </c>
      <c r="L1139">
        <v>603.95334372157799</v>
      </c>
      <c r="M1139">
        <v>563.55715447691</v>
      </c>
      <c r="N1139">
        <v>410.22857775996499</v>
      </c>
      <c r="O1139">
        <v>392.360954504343</v>
      </c>
      <c r="P1139">
        <v>468.14631845070301</v>
      </c>
      <c r="Q1139">
        <v>511.54072586409899</v>
      </c>
      <c r="R1139">
        <v>546.516668451035</v>
      </c>
      <c r="S1139">
        <v>573.47336079602701</v>
      </c>
      <c r="T1139">
        <v>802.535664992649</v>
      </c>
      <c r="U1139">
        <v>1653.7541002109001</v>
      </c>
      <c r="V1139">
        <v>1677.5300454451101</v>
      </c>
      <c r="W1139">
        <v>1682.25575979256</v>
      </c>
      <c r="X1139">
        <v>1853.09953343859</v>
      </c>
      <c r="Y1139">
        <v>1577.5872139052699</v>
      </c>
      <c r="Z1139">
        <v>1497.8649888800401</v>
      </c>
      <c r="AA1139">
        <v>1402.4426079017501</v>
      </c>
      <c r="AB1139">
        <v>1178.60988452488</v>
      </c>
      <c r="AC1139">
        <v>1485.2843269094401</v>
      </c>
      <c r="AD1139">
        <v>1458.47311979142</v>
      </c>
      <c r="AE1139">
        <v>1397.4978696421799</v>
      </c>
      <c r="AF1139">
        <v>1363.98106076001</v>
      </c>
      <c r="AG1139">
        <v>1212.0243786329399</v>
      </c>
      <c r="AH1139">
        <v>946.33137557878501</v>
      </c>
      <c r="AI1139">
        <v>679.09268459969201</v>
      </c>
      <c r="AJ1139">
        <v>540.02188388191098</v>
      </c>
      <c r="AK1139">
        <v>463.33815091229701</v>
      </c>
      <c r="AL1139">
        <v>401.41267274453497</v>
      </c>
      <c r="AM1139">
        <v>391.608899307878</v>
      </c>
      <c r="AN1139">
        <v>396.36724052029098</v>
      </c>
      <c r="AO1139">
        <v>379.27832503936401</v>
      </c>
      <c r="AP1139">
        <v>357.96418682230399</v>
      </c>
      <c r="AQ1139">
        <v>369.25289658534399</v>
      </c>
      <c r="AR1139">
        <v>374.45570868853702</v>
      </c>
      <c r="AS1139">
        <v>365.46322094956003</v>
      </c>
      <c r="AT1139">
        <v>363.30428349803299</v>
      </c>
      <c r="AU1139">
        <v>362.36639099352601</v>
      </c>
      <c r="AV1139">
        <v>362.16894633932799</v>
      </c>
      <c r="AW1139">
        <v>364.01859398297199</v>
      </c>
      <c r="AX1139">
        <v>365.11648552899402</v>
      </c>
      <c r="AY1139">
        <v>360.27706085757097</v>
      </c>
      <c r="AZ1139">
        <v>347.86085160296602</v>
      </c>
      <c r="BA1139">
        <v>350.65084440133501</v>
      </c>
      <c r="BB1139">
        <v>373.14512676685899</v>
      </c>
      <c r="BC1139">
        <v>359.581899319201</v>
      </c>
      <c r="BD1139">
        <v>395.46461578662701</v>
      </c>
      <c r="BE1139">
        <v>410.43102467047601</v>
      </c>
      <c r="BF1139">
        <v>401.21809571709599</v>
      </c>
      <c r="BG1139">
        <v>404.09735007824202</v>
      </c>
      <c r="BH1139">
        <v>384.55590099378799</v>
      </c>
      <c r="BI1139">
        <v>367.58228137915597</v>
      </c>
      <c r="BJ1139">
        <v>375.71208655406002</v>
      </c>
      <c r="BK1139">
        <v>371.101835509522</v>
      </c>
      <c r="BL1139">
        <v>376.84281997328998</v>
      </c>
      <c r="BM1139">
        <v>374.68733071195402</v>
      </c>
      <c r="BN1139">
        <v>377.267225635942</v>
      </c>
      <c r="BO1139">
        <v>358.72626818250598</v>
      </c>
      <c r="BP1139">
        <v>361.91308267169001</v>
      </c>
      <c r="BQ1139">
        <v>419.56913588973799</v>
      </c>
      <c r="BR1139">
        <v>364.01638026877202</v>
      </c>
      <c r="BS1139">
        <v>356.380210434162</v>
      </c>
      <c r="BT1139">
        <v>381.398646928392</v>
      </c>
      <c r="BU1139">
        <v>417.42691264131099</v>
      </c>
      <c r="BV1139">
        <v>484.47647191190299</v>
      </c>
      <c r="BW1139">
        <v>386.81838374023602</v>
      </c>
      <c r="BX1139">
        <v>345.57920944010101</v>
      </c>
      <c r="BY1139">
        <v>340.716976896532</v>
      </c>
      <c r="BZ1139">
        <v>352.656204025796</v>
      </c>
      <c r="CA1139">
        <v>338.65352350917499</v>
      </c>
      <c r="CB1139">
        <v>349.54237202219298</v>
      </c>
      <c r="CC1139">
        <v>341.33054119711102</v>
      </c>
      <c r="CD1139">
        <v>345.41540491621299</v>
      </c>
    </row>
    <row r="1140" spans="1:82" x14ac:dyDescent="0.25">
      <c r="A1140">
        <v>273.48464619492597</v>
      </c>
      <c r="B1140">
        <v>330.43780158303503</v>
      </c>
      <c r="C1140">
        <v>337.408250797817</v>
      </c>
      <c r="D1140">
        <v>339.88797061996399</v>
      </c>
      <c r="E1140">
        <v>348.76363259651401</v>
      </c>
      <c r="F1140">
        <v>345.42168861049799</v>
      </c>
      <c r="G1140">
        <v>353.00982446773799</v>
      </c>
      <c r="H1140">
        <v>345.241164993209</v>
      </c>
      <c r="I1140">
        <v>352.16086221950798</v>
      </c>
      <c r="J1140">
        <v>361.656810887554</v>
      </c>
      <c r="K1140">
        <v>357.32261096751603</v>
      </c>
      <c r="L1140">
        <v>606.810128080396</v>
      </c>
      <c r="M1140">
        <v>564.36230086799503</v>
      </c>
      <c r="N1140">
        <v>401.46985525893001</v>
      </c>
      <c r="O1140">
        <v>382.57607485121599</v>
      </c>
      <c r="P1140">
        <v>470.59769234430701</v>
      </c>
      <c r="Q1140">
        <v>515.83630778701604</v>
      </c>
      <c r="R1140">
        <v>550.71640034996994</v>
      </c>
      <c r="S1140">
        <v>577.32932136436</v>
      </c>
      <c r="T1140">
        <v>817.90297416185399</v>
      </c>
      <c r="U1140">
        <v>1696.5599913027499</v>
      </c>
      <c r="V1140">
        <v>1713.21930026174</v>
      </c>
      <c r="W1140">
        <v>1711.76942819396</v>
      </c>
      <c r="X1140">
        <v>1885.78339842841</v>
      </c>
      <c r="Y1140">
        <v>1602.51404543219</v>
      </c>
      <c r="Z1140">
        <v>1519.9283302312101</v>
      </c>
      <c r="AA1140">
        <v>1428.5946530240301</v>
      </c>
      <c r="AB1140">
        <v>1197.1847146919499</v>
      </c>
      <c r="AC1140">
        <v>1518.59408360414</v>
      </c>
      <c r="AD1140">
        <v>1488.37355534786</v>
      </c>
      <c r="AE1140">
        <v>1428.9400802835901</v>
      </c>
      <c r="AF1140">
        <v>1395.6705366352101</v>
      </c>
      <c r="AG1140">
        <v>1233.35261421518</v>
      </c>
      <c r="AH1140">
        <v>963.00533516470898</v>
      </c>
      <c r="AI1140">
        <v>687.18909449307705</v>
      </c>
      <c r="AJ1140">
        <v>543.331664736069</v>
      </c>
      <c r="AK1140">
        <v>464.79707624735101</v>
      </c>
      <c r="AL1140">
        <v>399.75070136018502</v>
      </c>
      <c r="AM1140">
        <v>387.28008189313698</v>
      </c>
      <c r="AN1140">
        <v>393.37212345479202</v>
      </c>
      <c r="AO1140">
        <v>376.40856499141699</v>
      </c>
      <c r="AP1140">
        <v>356.39305669049202</v>
      </c>
      <c r="AQ1140">
        <v>368.77951912641498</v>
      </c>
      <c r="AR1140">
        <v>372.73037878682197</v>
      </c>
      <c r="AS1140">
        <v>364.15136704977402</v>
      </c>
      <c r="AT1140">
        <v>361.98443457464998</v>
      </c>
      <c r="AU1140">
        <v>357.23720177694599</v>
      </c>
      <c r="AV1140">
        <v>361.42753803685201</v>
      </c>
      <c r="AW1140">
        <v>363.62683192771499</v>
      </c>
      <c r="AX1140">
        <v>365.57269593463201</v>
      </c>
      <c r="AY1140">
        <v>358.77033618405801</v>
      </c>
      <c r="AZ1140">
        <v>347.99154271476601</v>
      </c>
      <c r="BA1140">
        <v>351.12402615932001</v>
      </c>
      <c r="BB1140">
        <v>372.331788067123</v>
      </c>
      <c r="BC1140">
        <v>354.80050714020302</v>
      </c>
      <c r="BD1140">
        <v>392.78675669938701</v>
      </c>
      <c r="BE1140">
        <v>407.02724415294</v>
      </c>
      <c r="BF1140">
        <v>396.96861031649701</v>
      </c>
      <c r="BG1140">
        <v>398.44523413239301</v>
      </c>
      <c r="BH1140">
        <v>379.79360057644101</v>
      </c>
      <c r="BI1140">
        <v>368.22560614366699</v>
      </c>
      <c r="BJ1140">
        <v>376.87223626877898</v>
      </c>
      <c r="BK1140">
        <v>371.56213471449399</v>
      </c>
      <c r="BL1140">
        <v>377.37459188524201</v>
      </c>
      <c r="BM1140">
        <v>372.29199603427799</v>
      </c>
      <c r="BN1140">
        <v>376.75456500103297</v>
      </c>
      <c r="BO1140">
        <v>358.62228520463401</v>
      </c>
      <c r="BP1140">
        <v>363.18742505315601</v>
      </c>
      <c r="BQ1140">
        <v>421.21018108569803</v>
      </c>
      <c r="BR1140">
        <v>363.31549408563501</v>
      </c>
      <c r="BS1140">
        <v>354.459286883875</v>
      </c>
      <c r="BT1140">
        <v>379.30976139144099</v>
      </c>
      <c r="BU1140">
        <v>415.96839179530002</v>
      </c>
      <c r="BV1140">
        <v>483.73305448184999</v>
      </c>
      <c r="BW1140">
        <v>386.66642862838802</v>
      </c>
      <c r="BX1140">
        <v>345.899836662052</v>
      </c>
      <c r="BY1140">
        <v>341.542443209162</v>
      </c>
      <c r="BZ1140">
        <v>354.19795812975798</v>
      </c>
      <c r="CA1140">
        <v>338.43632225091801</v>
      </c>
      <c r="CB1140">
        <v>350.812144720383</v>
      </c>
      <c r="CC1140">
        <v>343.37323417376001</v>
      </c>
      <c r="CD1140">
        <v>345.63506480112602</v>
      </c>
    </row>
    <row r="1141" spans="1:82" x14ac:dyDescent="0.25">
      <c r="A1141">
        <v>273.72496662216201</v>
      </c>
      <c r="B1141">
        <v>334.968063533536</v>
      </c>
      <c r="C1141">
        <v>334.763971775767</v>
      </c>
      <c r="D1141">
        <v>337.757417871276</v>
      </c>
      <c r="E1141">
        <v>348.15578095055997</v>
      </c>
      <c r="F1141">
        <v>348.02647833923101</v>
      </c>
      <c r="G1141">
        <v>351.88541054867801</v>
      </c>
      <c r="H1141">
        <v>345.37228617173503</v>
      </c>
      <c r="I1141">
        <v>349.84174092519601</v>
      </c>
      <c r="J1141">
        <v>360.38181000719999</v>
      </c>
      <c r="K1141">
        <v>357.16763300083102</v>
      </c>
      <c r="L1141">
        <v>588.98968027419699</v>
      </c>
      <c r="M1141">
        <v>549.34891257300399</v>
      </c>
      <c r="N1141">
        <v>398.77737292332301</v>
      </c>
      <c r="O1141">
        <v>380.08821213649799</v>
      </c>
      <c r="P1141">
        <v>465.00928016886797</v>
      </c>
      <c r="Q1141">
        <v>507.45944324905997</v>
      </c>
      <c r="R1141">
        <v>536.56895386040605</v>
      </c>
      <c r="S1141">
        <v>567.05364164585103</v>
      </c>
      <c r="T1141">
        <v>790.45551262340405</v>
      </c>
      <c r="U1141">
        <v>1613.9614283792801</v>
      </c>
      <c r="V1141">
        <v>1630.8225449164599</v>
      </c>
      <c r="W1141">
        <v>1627.96182376396</v>
      </c>
      <c r="X1141">
        <v>1791.0865200436499</v>
      </c>
      <c r="Y1141">
        <v>1528.22134094992</v>
      </c>
      <c r="Z1141">
        <v>1449.66731109125</v>
      </c>
      <c r="AA1141">
        <v>1364.81489870827</v>
      </c>
      <c r="AB1141">
        <v>1147.4032124036901</v>
      </c>
      <c r="AC1141">
        <v>1448.88170432173</v>
      </c>
      <c r="AD1141">
        <v>1422.15516111902</v>
      </c>
      <c r="AE1141">
        <v>1364.5163867568899</v>
      </c>
      <c r="AF1141">
        <v>1334.89923829341</v>
      </c>
      <c r="AG1141">
        <v>1183.5071742703501</v>
      </c>
      <c r="AH1141">
        <v>929.46852208846701</v>
      </c>
      <c r="AI1141">
        <v>667.23855158773699</v>
      </c>
      <c r="AJ1141">
        <v>532.13615561945005</v>
      </c>
      <c r="AK1141">
        <v>458.54654134851899</v>
      </c>
      <c r="AL1141">
        <v>397.81464878582801</v>
      </c>
      <c r="AM1141">
        <v>382.05215232446898</v>
      </c>
      <c r="AN1141">
        <v>391.20489566088798</v>
      </c>
      <c r="AO1141">
        <v>373.828088496313</v>
      </c>
      <c r="AP1141">
        <v>356.78048898375999</v>
      </c>
      <c r="AQ1141">
        <v>369.40856839723801</v>
      </c>
      <c r="AR1141">
        <v>370.49092165911202</v>
      </c>
      <c r="AS1141">
        <v>362.827026050705</v>
      </c>
      <c r="AT1141">
        <v>361.50907628616801</v>
      </c>
      <c r="AU1141">
        <v>357.19558151362099</v>
      </c>
      <c r="AV1141">
        <v>359.701553696622</v>
      </c>
      <c r="AW1141">
        <v>361.07565033500799</v>
      </c>
      <c r="AX1141">
        <v>363.08064123492602</v>
      </c>
      <c r="AY1141">
        <v>356.55442846603802</v>
      </c>
      <c r="AZ1141">
        <v>347.773433712702</v>
      </c>
      <c r="BA1141">
        <v>350.99066016883802</v>
      </c>
      <c r="BB1141">
        <v>369.18914560584102</v>
      </c>
      <c r="BC1141">
        <v>351.95788187317299</v>
      </c>
      <c r="BD1141">
        <v>391.843225791892</v>
      </c>
      <c r="BE1141">
        <v>403.58423329094097</v>
      </c>
      <c r="BF1141">
        <v>395.822161981031</v>
      </c>
      <c r="BG1141">
        <v>396.42743888872701</v>
      </c>
      <c r="BH1141">
        <v>376.17264636998499</v>
      </c>
      <c r="BI1141">
        <v>364.55435200929099</v>
      </c>
      <c r="BJ1141">
        <v>374.62150890597297</v>
      </c>
      <c r="BK1141">
        <v>371.459273224936</v>
      </c>
      <c r="BL1141">
        <v>375.47042464527101</v>
      </c>
      <c r="BM1141">
        <v>367.24496791420802</v>
      </c>
      <c r="BN1141">
        <v>373.59333605437803</v>
      </c>
      <c r="BO1141">
        <v>356.03128079672302</v>
      </c>
      <c r="BP1141">
        <v>361.25765936041</v>
      </c>
      <c r="BQ1141">
        <v>417.48511558684601</v>
      </c>
      <c r="BR1141">
        <v>361.58608869893999</v>
      </c>
      <c r="BS1141">
        <v>353.20038461430403</v>
      </c>
      <c r="BT1141">
        <v>375.654636932975</v>
      </c>
      <c r="BU1141">
        <v>411.57752965153901</v>
      </c>
      <c r="BV1141">
        <v>478.399391099441</v>
      </c>
      <c r="BW1141">
        <v>380.82985042321599</v>
      </c>
      <c r="BX1141">
        <v>346.76151881309102</v>
      </c>
      <c r="BY1141">
        <v>343.219140908508</v>
      </c>
      <c r="BZ1141">
        <v>353.16684978771599</v>
      </c>
      <c r="CA1141">
        <v>339.83772869276498</v>
      </c>
      <c r="CB1141">
        <v>347.76976930303903</v>
      </c>
      <c r="CC1141">
        <v>344.32933148029002</v>
      </c>
      <c r="CD1141">
        <v>343.70188308409797</v>
      </c>
    </row>
    <row r="1142" spans="1:82" x14ac:dyDescent="0.25">
      <c r="A1142">
        <v>273.96528704939902</v>
      </c>
      <c r="B1142">
        <v>346.976547671714</v>
      </c>
      <c r="C1142">
        <v>335.068270849474</v>
      </c>
      <c r="D1142">
        <v>334.29348844564998</v>
      </c>
      <c r="E1142">
        <v>347.47044396989497</v>
      </c>
      <c r="F1142">
        <v>354.03747647193097</v>
      </c>
      <c r="G1142">
        <v>348.926157778392</v>
      </c>
      <c r="H1142">
        <v>341.11714063300798</v>
      </c>
      <c r="I1142">
        <v>348.55194333985202</v>
      </c>
      <c r="J1142">
        <v>358.78520320116297</v>
      </c>
      <c r="K1142">
        <v>356.08455463536802</v>
      </c>
      <c r="L1142">
        <v>597.44157090842998</v>
      </c>
      <c r="M1142">
        <v>571.64114677549401</v>
      </c>
      <c r="N1142">
        <v>397.456995109991</v>
      </c>
      <c r="O1142">
        <v>381.17568118273903</v>
      </c>
      <c r="P1142">
        <v>489.18808473491498</v>
      </c>
      <c r="Q1142">
        <v>546.05443292175198</v>
      </c>
      <c r="R1142">
        <v>574.91772215492404</v>
      </c>
      <c r="S1142">
        <v>636.61163894795698</v>
      </c>
      <c r="T1142">
        <v>896.47402081866903</v>
      </c>
      <c r="U1142">
        <v>1830.5227779128099</v>
      </c>
      <c r="V1142">
        <v>1730.60783504654</v>
      </c>
      <c r="W1142">
        <v>1692.2747712358901</v>
      </c>
      <c r="X1142">
        <v>1866.6461544122999</v>
      </c>
      <c r="Y1142">
        <v>1558.79120136919</v>
      </c>
      <c r="Z1142">
        <v>1477.6012018814499</v>
      </c>
      <c r="AA1142">
        <v>1399.02757713044</v>
      </c>
      <c r="AB1142">
        <v>1149.1391069204301</v>
      </c>
      <c r="AC1142">
        <v>1515.9623905485601</v>
      </c>
      <c r="AD1142">
        <v>1469.8195315907401</v>
      </c>
      <c r="AE1142">
        <v>1423.4057272791999</v>
      </c>
      <c r="AF1142">
        <v>1412.6790441555499</v>
      </c>
      <c r="AG1142">
        <v>1267.1731710147301</v>
      </c>
      <c r="AH1142">
        <v>1004.86620079872</v>
      </c>
      <c r="AI1142">
        <v>726.11119368046695</v>
      </c>
      <c r="AJ1142">
        <v>566.09542230541399</v>
      </c>
      <c r="AK1142">
        <v>477.35678560581101</v>
      </c>
      <c r="AL1142">
        <v>402.93751209842497</v>
      </c>
      <c r="AM1142">
        <v>380.41348693696</v>
      </c>
      <c r="AN1142">
        <v>392.98588052447099</v>
      </c>
      <c r="AO1142">
        <v>380.24283897401898</v>
      </c>
      <c r="AP1142">
        <v>361.35695464591799</v>
      </c>
      <c r="AQ1142">
        <v>369.30122642958901</v>
      </c>
      <c r="AR1142">
        <v>371.006599791138</v>
      </c>
      <c r="AS1142">
        <v>361.46550429105702</v>
      </c>
      <c r="AT1142">
        <v>361.59552493168297</v>
      </c>
      <c r="AU1142">
        <v>357.46017098437898</v>
      </c>
      <c r="AV1142">
        <v>358.73256599330603</v>
      </c>
      <c r="AW1142">
        <v>362.50619955960201</v>
      </c>
      <c r="AX1142">
        <v>362.55922719842403</v>
      </c>
      <c r="AY1142">
        <v>355.39461240653998</v>
      </c>
      <c r="AZ1142">
        <v>344.19308560761198</v>
      </c>
      <c r="BA1142">
        <v>347.958138517164</v>
      </c>
      <c r="BB1142">
        <v>367.68812755283602</v>
      </c>
      <c r="BC1142">
        <v>347.15328836910498</v>
      </c>
      <c r="BD1142">
        <v>394.05333449952099</v>
      </c>
      <c r="BE1142">
        <v>401.28336608017599</v>
      </c>
      <c r="BF1142">
        <v>397.84023799041302</v>
      </c>
      <c r="BG1142">
        <v>395.00565210977197</v>
      </c>
      <c r="BH1142">
        <v>377.20002417368698</v>
      </c>
      <c r="BI1142">
        <v>364.90559428737203</v>
      </c>
      <c r="BJ1142">
        <v>379.60195090168003</v>
      </c>
      <c r="BK1142">
        <v>374.60934139050198</v>
      </c>
      <c r="BL1142">
        <v>375.457638619595</v>
      </c>
      <c r="BM1142">
        <v>362.56299304320402</v>
      </c>
      <c r="BN1142">
        <v>364.10138392329998</v>
      </c>
      <c r="BO1142">
        <v>352.67560270525098</v>
      </c>
      <c r="BP1142">
        <v>356.17021232649199</v>
      </c>
      <c r="BQ1142">
        <v>415.71841295128098</v>
      </c>
      <c r="BR1142">
        <v>351.83126429424698</v>
      </c>
      <c r="BS1142">
        <v>354.63404743214397</v>
      </c>
      <c r="BT1142">
        <v>373.35318948727502</v>
      </c>
      <c r="BU1142">
        <v>406.480144676039</v>
      </c>
      <c r="BV1142">
        <v>485.38430737413302</v>
      </c>
      <c r="BW1142">
        <v>379.14177005007201</v>
      </c>
      <c r="BX1142">
        <v>346.92972192085398</v>
      </c>
      <c r="BY1142">
        <v>351.543335892801</v>
      </c>
      <c r="BZ1142">
        <v>350.14927711038399</v>
      </c>
      <c r="CA1142">
        <v>340.12356977093299</v>
      </c>
      <c r="CB1142">
        <v>342.36131006268499</v>
      </c>
      <c r="CC1142">
        <v>341.25745021539097</v>
      </c>
      <c r="CD1142">
        <v>345.48162817202399</v>
      </c>
    </row>
    <row r="1143" spans="1:82" x14ac:dyDescent="0.25">
      <c r="A1143">
        <v>274.20560747663501</v>
      </c>
      <c r="B1143">
        <v>349.765489092118</v>
      </c>
      <c r="C1143">
        <v>337.28576316071297</v>
      </c>
      <c r="D1143">
        <v>332.41761553372402</v>
      </c>
      <c r="E1143">
        <v>340.03722930737098</v>
      </c>
      <c r="F1143">
        <v>352.56651978318303</v>
      </c>
      <c r="G1143">
        <v>347.18859085658102</v>
      </c>
      <c r="H1143">
        <v>339.977427445655</v>
      </c>
      <c r="I1143">
        <v>351.26729768064598</v>
      </c>
      <c r="J1143">
        <v>356.08673299777098</v>
      </c>
      <c r="K1143">
        <v>363.19186608330199</v>
      </c>
      <c r="L1143">
        <v>583.761093810121</v>
      </c>
      <c r="M1143">
        <v>598.46494559469795</v>
      </c>
      <c r="N1143">
        <v>398.43385851075999</v>
      </c>
      <c r="O1143">
        <v>388.31350133722498</v>
      </c>
      <c r="P1143">
        <v>523.99175288154697</v>
      </c>
      <c r="Q1143">
        <v>609.62759520543602</v>
      </c>
      <c r="R1143">
        <v>663.77764794614097</v>
      </c>
      <c r="S1143">
        <v>774.65322228542095</v>
      </c>
      <c r="T1143">
        <v>1151.4162988000101</v>
      </c>
      <c r="U1143">
        <v>2171.3764269646199</v>
      </c>
      <c r="V1143">
        <v>1675.77342326916</v>
      </c>
      <c r="W1143">
        <v>1564.1261041217299</v>
      </c>
      <c r="X1143">
        <v>1720.2385090277</v>
      </c>
      <c r="Y1143">
        <v>1364.6990604760001</v>
      </c>
      <c r="Z1143">
        <v>1279.14244148693</v>
      </c>
      <c r="AA1143">
        <v>1251.88447538892</v>
      </c>
      <c r="AB1143">
        <v>956.86831340365302</v>
      </c>
      <c r="AC1143">
        <v>1442.78228051411</v>
      </c>
      <c r="AD1143">
        <v>1296.4664841035799</v>
      </c>
      <c r="AE1143">
        <v>1300.44944234949</v>
      </c>
      <c r="AF1143">
        <v>1347.8488659822201</v>
      </c>
      <c r="AG1143">
        <v>1270.5019370683499</v>
      </c>
      <c r="AH1143">
        <v>1067.5938350817</v>
      </c>
      <c r="AI1143">
        <v>800.90677993865495</v>
      </c>
      <c r="AJ1143">
        <v>606.42322265885002</v>
      </c>
      <c r="AK1143">
        <v>504.22310582695002</v>
      </c>
      <c r="AL1143">
        <v>417.01909571441001</v>
      </c>
      <c r="AM1143">
        <v>382.54432939414397</v>
      </c>
      <c r="AN1143">
        <v>393.65705140724299</v>
      </c>
      <c r="AO1143">
        <v>388.16124821415502</v>
      </c>
      <c r="AP1143">
        <v>363.32588227387799</v>
      </c>
      <c r="AQ1143">
        <v>366.25893496639901</v>
      </c>
      <c r="AR1143">
        <v>371.60412509494898</v>
      </c>
      <c r="AS1143">
        <v>361.50497693870699</v>
      </c>
      <c r="AT1143">
        <v>363.43040587156099</v>
      </c>
      <c r="AU1143">
        <v>363.85285238842999</v>
      </c>
      <c r="AV1143">
        <v>363.34354257297099</v>
      </c>
      <c r="AW1143">
        <v>362.49037618073697</v>
      </c>
      <c r="AX1143">
        <v>360.438961961948</v>
      </c>
      <c r="AY1143">
        <v>357.19013461485599</v>
      </c>
      <c r="AZ1143">
        <v>343.25228802432599</v>
      </c>
      <c r="BA1143">
        <v>348.92306302461401</v>
      </c>
      <c r="BB1143">
        <v>365.94561849289101</v>
      </c>
      <c r="BC1143">
        <v>357.40273519624998</v>
      </c>
      <c r="BD1143">
        <v>394.85832064477898</v>
      </c>
      <c r="BE1143">
        <v>405.03097320162902</v>
      </c>
      <c r="BF1143">
        <v>405.18896107890498</v>
      </c>
      <c r="BG1143">
        <v>399.22810415950198</v>
      </c>
      <c r="BH1143">
        <v>388.00068677795201</v>
      </c>
      <c r="BI1143">
        <v>380.336323970119</v>
      </c>
      <c r="BJ1143">
        <v>382.58853306388102</v>
      </c>
      <c r="BK1143">
        <v>378.57730493778899</v>
      </c>
      <c r="BL1143">
        <v>384.20886202846998</v>
      </c>
      <c r="BM1143">
        <v>368.01126712343302</v>
      </c>
      <c r="BN1143">
        <v>371.41410812553499</v>
      </c>
      <c r="BO1143">
        <v>350.58552211959301</v>
      </c>
      <c r="BP1143">
        <v>351.77269585324802</v>
      </c>
      <c r="BQ1143">
        <v>396.53627114235599</v>
      </c>
      <c r="BR1143">
        <v>348.71430168840402</v>
      </c>
      <c r="BS1143">
        <v>353.58493607769498</v>
      </c>
      <c r="BT1143">
        <v>373.32070170057801</v>
      </c>
      <c r="BU1143">
        <v>392.32636028453197</v>
      </c>
      <c r="BV1143">
        <v>463.73467446457198</v>
      </c>
      <c r="BW1143">
        <v>377.60341935745902</v>
      </c>
      <c r="BX1143">
        <v>345.67622293463103</v>
      </c>
      <c r="BY1143">
        <v>350.50271903247398</v>
      </c>
      <c r="BZ1143">
        <v>348.00746012578799</v>
      </c>
      <c r="CA1143">
        <v>344.09893003354603</v>
      </c>
      <c r="CB1143">
        <v>342.31550872766701</v>
      </c>
      <c r="CC1143">
        <v>344.06460952967899</v>
      </c>
      <c r="CD1143">
        <v>347.59701548384498</v>
      </c>
    </row>
    <row r="1144" spans="1:82" x14ac:dyDescent="0.25">
      <c r="A1144">
        <v>274.445927903871</v>
      </c>
      <c r="B1144">
        <v>350.94766218100398</v>
      </c>
      <c r="C1144">
        <v>335.85619363902703</v>
      </c>
      <c r="D1144">
        <v>327.97149606944402</v>
      </c>
      <c r="E1144">
        <v>341.13433732075703</v>
      </c>
      <c r="F1144">
        <v>348.625718924441</v>
      </c>
      <c r="G1144">
        <v>347.610232718536</v>
      </c>
      <c r="H1144">
        <v>340.19531615553899</v>
      </c>
      <c r="I1144">
        <v>348.324039821231</v>
      </c>
      <c r="J1144">
        <v>356.80158025977101</v>
      </c>
      <c r="K1144">
        <v>362.26009867396499</v>
      </c>
      <c r="L1144">
        <v>559.37720803227</v>
      </c>
      <c r="M1144">
        <v>589.24314456901004</v>
      </c>
      <c r="N1144">
        <v>395.010187162281</v>
      </c>
      <c r="O1144">
        <v>385.626131178452</v>
      </c>
      <c r="P1144">
        <v>524.16934247019606</v>
      </c>
      <c r="Q1144">
        <v>613.42994734720696</v>
      </c>
      <c r="R1144">
        <v>681.58571632695305</v>
      </c>
      <c r="S1144">
        <v>797.492051118782</v>
      </c>
      <c r="T1144">
        <v>1194.05951293677</v>
      </c>
      <c r="U1144">
        <v>2138.1143384132802</v>
      </c>
      <c r="V1144">
        <v>1541.38527942678</v>
      </c>
      <c r="W1144">
        <v>1393.08801484335</v>
      </c>
      <c r="X1144">
        <v>1562.0964707389001</v>
      </c>
      <c r="Y1144">
        <v>1209.5019569667199</v>
      </c>
      <c r="Z1144">
        <v>1138.8689371534001</v>
      </c>
      <c r="AA1144">
        <v>1127.73144237207</v>
      </c>
      <c r="AB1144">
        <v>863.11626528137197</v>
      </c>
      <c r="AC1144">
        <v>1337.4617481555199</v>
      </c>
      <c r="AD1144">
        <v>1181.29551057864</v>
      </c>
      <c r="AE1144">
        <v>1211.7111110277399</v>
      </c>
      <c r="AF1144">
        <v>1272.58530469434</v>
      </c>
      <c r="AG1144">
        <v>1221.7110015062899</v>
      </c>
      <c r="AH1144">
        <v>1043.91894197181</v>
      </c>
      <c r="AI1144">
        <v>795.69693515900894</v>
      </c>
      <c r="AJ1144">
        <v>611.57628625528696</v>
      </c>
      <c r="AK1144">
        <v>507.00147211761401</v>
      </c>
      <c r="AL1144">
        <v>419.614688169555</v>
      </c>
      <c r="AM1144">
        <v>379.957957874106</v>
      </c>
      <c r="AN1144">
        <v>386.50058805929302</v>
      </c>
      <c r="AO1144">
        <v>385.06602780376397</v>
      </c>
      <c r="AP1144">
        <v>366.33757534833899</v>
      </c>
      <c r="AQ1144">
        <v>365.15479476309599</v>
      </c>
      <c r="AR1144">
        <v>369.92559989898001</v>
      </c>
      <c r="AS1144">
        <v>361.258287901507</v>
      </c>
      <c r="AT1144">
        <v>358.113745109126</v>
      </c>
      <c r="AU1144">
        <v>365.54717703113698</v>
      </c>
      <c r="AV1144">
        <v>365.63624455540997</v>
      </c>
      <c r="AW1144">
        <v>362.78863363431299</v>
      </c>
      <c r="AX1144">
        <v>354.73683370793202</v>
      </c>
      <c r="AY1144">
        <v>358.89416278008298</v>
      </c>
      <c r="AZ1144">
        <v>343.275614484318</v>
      </c>
      <c r="BA1144">
        <v>351.00059576104002</v>
      </c>
      <c r="BB1144">
        <v>359.21449640165798</v>
      </c>
      <c r="BC1144">
        <v>363.57606246351799</v>
      </c>
      <c r="BD1144">
        <v>394.78165093778898</v>
      </c>
      <c r="BE1144">
        <v>406.05421417486599</v>
      </c>
      <c r="BF1144">
        <v>412.69440548797098</v>
      </c>
      <c r="BG1144">
        <v>407.30136119015401</v>
      </c>
      <c r="BH1144">
        <v>408.14485011922602</v>
      </c>
      <c r="BI1144">
        <v>401.16338875966198</v>
      </c>
      <c r="BJ1144">
        <v>399.11504270496499</v>
      </c>
      <c r="BK1144">
        <v>391.012243899152</v>
      </c>
      <c r="BL1144">
        <v>396.90554199003901</v>
      </c>
      <c r="BM1144">
        <v>387.66787741830598</v>
      </c>
      <c r="BN1144">
        <v>383.93912836836103</v>
      </c>
      <c r="BO1144">
        <v>347.65692961271998</v>
      </c>
      <c r="BP1144">
        <v>348.816838061407</v>
      </c>
      <c r="BQ1144">
        <v>388.22629812327699</v>
      </c>
      <c r="BR1144">
        <v>351.74534807499901</v>
      </c>
      <c r="BS1144">
        <v>356.09889638790099</v>
      </c>
      <c r="BT1144">
        <v>372.78177055739701</v>
      </c>
      <c r="BU1144">
        <v>382.93928575388998</v>
      </c>
      <c r="BV1144">
        <v>449.14137169513401</v>
      </c>
      <c r="BW1144">
        <v>369.61850410937302</v>
      </c>
      <c r="BX1144">
        <v>341.245058792956</v>
      </c>
      <c r="BY1144">
        <v>346.23925940342002</v>
      </c>
      <c r="BZ1144">
        <v>349.46127891591499</v>
      </c>
      <c r="CA1144">
        <v>347.45089663844499</v>
      </c>
      <c r="CB1144">
        <v>338.905119709632</v>
      </c>
      <c r="CC1144">
        <v>348.51092615661202</v>
      </c>
      <c r="CD1144">
        <v>345.49403466862799</v>
      </c>
    </row>
    <row r="1145" spans="1:82" x14ac:dyDescent="0.25">
      <c r="A1145">
        <v>274.686248331108</v>
      </c>
      <c r="B1145">
        <v>348.94628656687098</v>
      </c>
      <c r="C1145">
        <v>336.31844143948899</v>
      </c>
      <c r="D1145">
        <v>327.16063987497699</v>
      </c>
      <c r="E1145">
        <v>342.77394290682599</v>
      </c>
      <c r="F1145">
        <v>348.49698035513899</v>
      </c>
      <c r="G1145">
        <v>346.44608917172701</v>
      </c>
      <c r="H1145">
        <v>338.11009872150402</v>
      </c>
      <c r="I1145">
        <v>349.633758862989</v>
      </c>
      <c r="J1145">
        <v>356.11389841181199</v>
      </c>
      <c r="K1145">
        <v>359.47079330267502</v>
      </c>
      <c r="L1145">
        <v>550.21568663737696</v>
      </c>
      <c r="M1145">
        <v>573.70834047656399</v>
      </c>
      <c r="N1145">
        <v>382.897103053124</v>
      </c>
      <c r="O1145">
        <v>375.65477897281602</v>
      </c>
      <c r="P1145">
        <v>516.43071182823405</v>
      </c>
      <c r="Q1145">
        <v>601.05400511717403</v>
      </c>
      <c r="R1145">
        <v>668.96754431273803</v>
      </c>
      <c r="S1145">
        <v>777.99282538551097</v>
      </c>
      <c r="T1145">
        <v>1161.9838646539599</v>
      </c>
      <c r="U1145">
        <v>2070.5575580626801</v>
      </c>
      <c r="V1145">
        <v>1491.38021583455</v>
      </c>
      <c r="W1145">
        <v>1347.69570386031</v>
      </c>
      <c r="X1145">
        <v>1511.7551934122901</v>
      </c>
      <c r="Y1145">
        <v>1172.63298921416</v>
      </c>
      <c r="Z1145">
        <v>1107.3999842757401</v>
      </c>
      <c r="AA1145">
        <v>1093.10320784654</v>
      </c>
      <c r="AB1145">
        <v>840.67741538632697</v>
      </c>
      <c r="AC1145">
        <v>1296.9224181335001</v>
      </c>
      <c r="AD1145">
        <v>1148.0087244414699</v>
      </c>
      <c r="AE1145">
        <v>1178.8486683850299</v>
      </c>
      <c r="AF1145">
        <v>1239.3936916780799</v>
      </c>
      <c r="AG1145">
        <v>1188.3239568005999</v>
      </c>
      <c r="AH1145">
        <v>1016.38491102413</v>
      </c>
      <c r="AI1145">
        <v>778.99515344626195</v>
      </c>
      <c r="AJ1145">
        <v>598.751719691517</v>
      </c>
      <c r="AK1145">
        <v>498.34561705235598</v>
      </c>
      <c r="AL1145">
        <v>411.23828342637398</v>
      </c>
      <c r="AM1145">
        <v>379.978772240463</v>
      </c>
      <c r="AN1145">
        <v>383.10341204628099</v>
      </c>
      <c r="AO1145">
        <v>384.873923652717</v>
      </c>
      <c r="AP1145">
        <v>362.97353659352899</v>
      </c>
      <c r="AQ1145">
        <v>363.11012964399401</v>
      </c>
      <c r="AR1145">
        <v>366.83514967438299</v>
      </c>
      <c r="AS1145">
        <v>356.79219972353201</v>
      </c>
      <c r="AT1145">
        <v>355.80338457771501</v>
      </c>
      <c r="AU1145">
        <v>365.398915914204</v>
      </c>
      <c r="AV1145">
        <v>365.015743942499</v>
      </c>
      <c r="AW1145">
        <v>361.55634635808002</v>
      </c>
      <c r="AX1145">
        <v>353.38250785491698</v>
      </c>
      <c r="AY1145">
        <v>358.05096675939097</v>
      </c>
      <c r="AZ1145">
        <v>343.95498591676301</v>
      </c>
      <c r="BA1145">
        <v>350.12417633397598</v>
      </c>
      <c r="BB1145">
        <v>356.22550858682598</v>
      </c>
      <c r="BC1145">
        <v>361.60961506097198</v>
      </c>
      <c r="BD1145">
        <v>391.46534820771598</v>
      </c>
      <c r="BE1145">
        <v>397.72949905936798</v>
      </c>
      <c r="BF1145">
        <v>402.45347695594</v>
      </c>
      <c r="BG1145">
        <v>396.78022145514598</v>
      </c>
      <c r="BH1145">
        <v>399.51658345374602</v>
      </c>
      <c r="BI1145">
        <v>395.63723953227702</v>
      </c>
      <c r="BJ1145">
        <v>391.79738461722701</v>
      </c>
      <c r="BK1145">
        <v>383.76681091442703</v>
      </c>
      <c r="BL1145">
        <v>389.858866269045</v>
      </c>
      <c r="BM1145">
        <v>384.26527582453599</v>
      </c>
      <c r="BN1145">
        <v>378.79317498</v>
      </c>
      <c r="BO1145">
        <v>344.81415550061399</v>
      </c>
      <c r="BP1145">
        <v>347.57817282732799</v>
      </c>
      <c r="BQ1145">
        <v>387.16603504386302</v>
      </c>
      <c r="BR1145">
        <v>348.607149157317</v>
      </c>
      <c r="BS1145">
        <v>352.801898389847</v>
      </c>
      <c r="BT1145">
        <v>373.29650626585101</v>
      </c>
      <c r="BU1145">
        <v>381.13828204936198</v>
      </c>
      <c r="BV1145">
        <v>443.36965695837603</v>
      </c>
      <c r="BW1145">
        <v>365.80392709476502</v>
      </c>
      <c r="BX1145">
        <v>339.80651507877599</v>
      </c>
      <c r="BY1145">
        <v>344.84291548409601</v>
      </c>
      <c r="BZ1145">
        <v>350.673536657608</v>
      </c>
      <c r="CA1145">
        <v>346.63304821491198</v>
      </c>
      <c r="CB1145">
        <v>337.88712546032701</v>
      </c>
      <c r="CC1145">
        <v>345.74736204994798</v>
      </c>
      <c r="CD1145">
        <v>346.64797838131</v>
      </c>
    </row>
    <row r="1146" spans="1:82" x14ac:dyDescent="0.25">
      <c r="A1146">
        <v>274.92656875834399</v>
      </c>
      <c r="B1146">
        <v>342.40303499382998</v>
      </c>
      <c r="C1146">
        <v>336.32855920439698</v>
      </c>
      <c r="D1146">
        <v>329.40925202299098</v>
      </c>
      <c r="E1146">
        <v>342.38782496633598</v>
      </c>
      <c r="F1146">
        <v>344.75456579569698</v>
      </c>
      <c r="G1146">
        <v>344.83563670700602</v>
      </c>
      <c r="H1146">
        <v>337.75363615521798</v>
      </c>
      <c r="I1146">
        <v>351.42010429815298</v>
      </c>
      <c r="J1146">
        <v>354.72669555334397</v>
      </c>
      <c r="K1146">
        <v>354.05303614384701</v>
      </c>
      <c r="L1146">
        <v>551.35971399892401</v>
      </c>
      <c r="M1146">
        <v>579.811330470288</v>
      </c>
      <c r="N1146">
        <v>377.63440727461602</v>
      </c>
      <c r="O1146">
        <v>375.35248629083799</v>
      </c>
      <c r="P1146">
        <v>531.10188502000801</v>
      </c>
      <c r="Q1146">
        <v>619.11515744228905</v>
      </c>
      <c r="R1146">
        <v>695.76101883936201</v>
      </c>
      <c r="S1146">
        <v>802.52710600787998</v>
      </c>
      <c r="T1146">
        <v>1205.65311668714</v>
      </c>
      <c r="U1146">
        <v>2125.9131215498001</v>
      </c>
      <c r="V1146">
        <v>1512.22891294392</v>
      </c>
      <c r="W1146">
        <v>1350.1012070078</v>
      </c>
      <c r="X1146">
        <v>1513.8932652017099</v>
      </c>
      <c r="Y1146">
        <v>1163.85168599036</v>
      </c>
      <c r="Z1146">
        <v>1104.08345319144</v>
      </c>
      <c r="AA1146">
        <v>1088.8939561095799</v>
      </c>
      <c r="AB1146">
        <v>831.18909979632497</v>
      </c>
      <c r="AC1146">
        <v>1305.9918222536901</v>
      </c>
      <c r="AD1146">
        <v>1141.6609193685499</v>
      </c>
      <c r="AE1146">
        <v>1188.97889574019</v>
      </c>
      <c r="AF1146">
        <v>1256.0850485630799</v>
      </c>
      <c r="AG1146">
        <v>1212.38472572609</v>
      </c>
      <c r="AH1146">
        <v>1044.1865926759399</v>
      </c>
      <c r="AI1146">
        <v>812.466283001958</v>
      </c>
      <c r="AJ1146">
        <v>612.37368400603896</v>
      </c>
      <c r="AK1146">
        <v>506.438899199329</v>
      </c>
      <c r="AL1146">
        <v>406.07484336624901</v>
      </c>
      <c r="AM1146">
        <v>389.29387565096602</v>
      </c>
      <c r="AN1146">
        <v>384.31399110629201</v>
      </c>
      <c r="AO1146">
        <v>387.28027124528302</v>
      </c>
      <c r="AP1146">
        <v>363.86118673616699</v>
      </c>
      <c r="AQ1146">
        <v>363.08393584945202</v>
      </c>
      <c r="AR1146">
        <v>364.41288187557899</v>
      </c>
      <c r="AS1146">
        <v>351.973787921439</v>
      </c>
      <c r="AT1146">
        <v>354.69976223428398</v>
      </c>
      <c r="AU1146">
        <v>368.74647233375401</v>
      </c>
      <c r="AV1146">
        <v>363.62873115621699</v>
      </c>
      <c r="AW1146">
        <v>357.35092274946402</v>
      </c>
      <c r="AX1146">
        <v>356.31815392725099</v>
      </c>
      <c r="AY1146">
        <v>356.10849655916297</v>
      </c>
      <c r="AZ1146">
        <v>342.11650470649801</v>
      </c>
      <c r="BA1146">
        <v>354.71205432470703</v>
      </c>
      <c r="BB1146">
        <v>354.27968983579899</v>
      </c>
      <c r="BC1146">
        <v>363.90155710102101</v>
      </c>
      <c r="BD1146">
        <v>385.91018322019897</v>
      </c>
      <c r="BE1146">
        <v>394.066690032878</v>
      </c>
      <c r="BF1146">
        <v>403.81540187043203</v>
      </c>
      <c r="BG1146">
        <v>394.95409256351502</v>
      </c>
      <c r="BH1146">
        <v>396.70300995775</v>
      </c>
      <c r="BI1146">
        <v>395.04800344542599</v>
      </c>
      <c r="BJ1146">
        <v>389.16253424927601</v>
      </c>
      <c r="BK1146">
        <v>379.66018241644099</v>
      </c>
      <c r="BL1146">
        <v>389.12142739847098</v>
      </c>
      <c r="BM1146">
        <v>391.30337453627101</v>
      </c>
      <c r="BN1146">
        <v>383.25655899749597</v>
      </c>
      <c r="BO1146">
        <v>347.46259750036</v>
      </c>
      <c r="BP1146">
        <v>347.34998506052102</v>
      </c>
      <c r="BQ1146">
        <v>385.465515763903</v>
      </c>
      <c r="BR1146">
        <v>350.001942078968</v>
      </c>
      <c r="BS1146">
        <v>351.31002550865401</v>
      </c>
      <c r="BT1146">
        <v>378.00767000412799</v>
      </c>
      <c r="BU1146">
        <v>380.10580225037899</v>
      </c>
      <c r="BV1146">
        <v>442.14874604843197</v>
      </c>
      <c r="BW1146">
        <v>363.74658593921799</v>
      </c>
      <c r="BX1146">
        <v>335.62807260762298</v>
      </c>
      <c r="BY1146">
        <v>339.48637288704299</v>
      </c>
      <c r="BZ1146">
        <v>347.123672375745</v>
      </c>
      <c r="CA1146">
        <v>342.92748660633902</v>
      </c>
      <c r="CB1146">
        <v>337.60202547914702</v>
      </c>
      <c r="CC1146">
        <v>346.57815465800002</v>
      </c>
      <c r="CD1146">
        <v>351.20416602396102</v>
      </c>
    </row>
    <row r="1147" spans="1:82" x14ac:dyDescent="0.25">
      <c r="A1147">
        <v>275.16688918557998</v>
      </c>
      <c r="B1147">
        <v>335.968428717579</v>
      </c>
      <c r="C1147">
        <v>332.624134237514</v>
      </c>
      <c r="D1147">
        <v>335.737148399555</v>
      </c>
      <c r="E1147">
        <v>346.268002774575</v>
      </c>
      <c r="F1147">
        <v>348.42180635139698</v>
      </c>
      <c r="G1147">
        <v>345.42214075585298</v>
      </c>
      <c r="H1147">
        <v>344.12291795675702</v>
      </c>
      <c r="I1147">
        <v>348.92927392607697</v>
      </c>
      <c r="J1147">
        <v>355.05337081589801</v>
      </c>
      <c r="K1147">
        <v>352.53443852662599</v>
      </c>
      <c r="L1147">
        <v>548.06950395162801</v>
      </c>
      <c r="M1147">
        <v>616.71195027869999</v>
      </c>
      <c r="N1147">
        <v>378.41375392549003</v>
      </c>
      <c r="O1147">
        <v>380.86145377463703</v>
      </c>
      <c r="P1147">
        <v>596.04579801176806</v>
      </c>
      <c r="Q1147">
        <v>712.65192715717399</v>
      </c>
      <c r="R1147">
        <v>830.27554700823498</v>
      </c>
      <c r="S1147">
        <v>974.75139682223403</v>
      </c>
      <c r="T1147">
        <v>1531.9061627388801</v>
      </c>
      <c r="U1147">
        <v>2431.38207063139</v>
      </c>
      <c r="V1147">
        <v>1526.77264851936</v>
      </c>
      <c r="W1147">
        <v>1302.5890411493999</v>
      </c>
      <c r="X1147">
        <v>1461.4580658283701</v>
      </c>
      <c r="Y1147">
        <v>1099.39041608449</v>
      </c>
      <c r="Z1147">
        <v>1039.0166992286599</v>
      </c>
      <c r="AA1147">
        <v>1034.1700518907101</v>
      </c>
      <c r="AB1147">
        <v>765.98729991778998</v>
      </c>
      <c r="AC1147">
        <v>1265.80873563211</v>
      </c>
      <c r="AD1147">
        <v>1082.0771271939</v>
      </c>
      <c r="AE1147">
        <v>1131.73860865134</v>
      </c>
      <c r="AF1147">
        <v>1222.40808967013</v>
      </c>
      <c r="AG1147">
        <v>1256.0436177701799</v>
      </c>
      <c r="AH1147">
        <v>1124.0820018060499</v>
      </c>
      <c r="AI1147">
        <v>894.86797290714298</v>
      </c>
      <c r="AJ1147">
        <v>667.75263271113101</v>
      </c>
      <c r="AK1147">
        <v>542.267734897438</v>
      </c>
      <c r="AL1147">
        <v>412.63571057033897</v>
      </c>
      <c r="AM1147">
        <v>390.83982492444602</v>
      </c>
      <c r="AN1147">
        <v>384.172198249274</v>
      </c>
      <c r="AO1147">
        <v>382.94177442997801</v>
      </c>
      <c r="AP1147">
        <v>366.21133926920101</v>
      </c>
      <c r="AQ1147">
        <v>364.32713053052402</v>
      </c>
      <c r="AR1147">
        <v>358.32906271275903</v>
      </c>
      <c r="AS1147">
        <v>348.79994209375099</v>
      </c>
      <c r="AT1147">
        <v>347.05379308436602</v>
      </c>
      <c r="AU1147">
        <v>366.31412098638901</v>
      </c>
      <c r="AV1147">
        <v>355.87681147518799</v>
      </c>
      <c r="AW1147">
        <v>355.00608822783101</v>
      </c>
      <c r="AX1147">
        <v>353.02775168168102</v>
      </c>
      <c r="AY1147">
        <v>355.20049338755803</v>
      </c>
      <c r="AZ1147">
        <v>338.980889181821</v>
      </c>
      <c r="BA1147">
        <v>353.20258972564801</v>
      </c>
      <c r="BB1147">
        <v>352.61589917699899</v>
      </c>
      <c r="BC1147">
        <v>366.87735381263298</v>
      </c>
      <c r="BD1147">
        <v>389.03268418800201</v>
      </c>
      <c r="BE1147">
        <v>393.44131460859597</v>
      </c>
      <c r="BF1147">
        <v>407.171474065864</v>
      </c>
      <c r="BG1147">
        <v>399.900803223884</v>
      </c>
      <c r="BH1147">
        <v>399.598715852564</v>
      </c>
      <c r="BI1147">
        <v>394.291352980976</v>
      </c>
      <c r="BJ1147">
        <v>386.29028728619397</v>
      </c>
      <c r="BK1147">
        <v>385.63068595615601</v>
      </c>
      <c r="BL1147">
        <v>391.97959193046398</v>
      </c>
      <c r="BM1147">
        <v>396.190117993912</v>
      </c>
      <c r="BN1147">
        <v>387.94410217439003</v>
      </c>
      <c r="BO1147">
        <v>349.989862928999</v>
      </c>
      <c r="BP1147">
        <v>351.80427690254697</v>
      </c>
      <c r="BQ1147">
        <v>380.99614209235898</v>
      </c>
      <c r="BR1147">
        <v>352.766663150272</v>
      </c>
      <c r="BS1147">
        <v>359.121623316544</v>
      </c>
      <c r="BT1147">
        <v>380.51777167796803</v>
      </c>
      <c r="BU1147">
        <v>374.47164727403901</v>
      </c>
      <c r="BV1147">
        <v>431.10525465858098</v>
      </c>
      <c r="BW1147">
        <v>360.90467059220202</v>
      </c>
      <c r="BX1147">
        <v>332.76125383049902</v>
      </c>
      <c r="BY1147">
        <v>338.38094701134901</v>
      </c>
      <c r="BZ1147">
        <v>345.25757381828299</v>
      </c>
      <c r="CA1147">
        <v>342.81120352998602</v>
      </c>
      <c r="CB1147">
        <v>339.31964596110498</v>
      </c>
      <c r="CC1147">
        <v>344.32630897138199</v>
      </c>
      <c r="CD1147">
        <v>350.05499869753299</v>
      </c>
    </row>
    <row r="1148" spans="1:82" x14ac:dyDescent="0.25">
      <c r="A1148">
        <v>275.40720961281698</v>
      </c>
      <c r="B1148">
        <v>333.86110516912998</v>
      </c>
      <c r="C1148">
        <v>327.81635572228998</v>
      </c>
      <c r="D1148">
        <v>334.64456537850702</v>
      </c>
      <c r="E1148">
        <v>349.33885392779501</v>
      </c>
      <c r="F1148">
        <v>349.43612826193498</v>
      </c>
      <c r="G1148">
        <v>345.61155633046297</v>
      </c>
      <c r="H1148">
        <v>349.83605012794499</v>
      </c>
      <c r="I1148">
        <v>342.70755789408298</v>
      </c>
      <c r="J1148">
        <v>352.20207877034898</v>
      </c>
      <c r="K1148">
        <v>349.10593287418197</v>
      </c>
      <c r="L1148">
        <v>519.73348647668399</v>
      </c>
      <c r="M1148">
        <v>601.94656798124504</v>
      </c>
      <c r="N1148">
        <v>378.25648161876302</v>
      </c>
      <c r="O1148">
        <v>383.17507747543198</v>
      </c>
      <c r="P1148">
        <v>609.21149898038504</v>
      </c>
      <c r="Q1148">
        <v>743.67049924013895</v>
      </c>
      <c r="R1148">
        <v>881.90245083382001</v>
      </c>
      <c r="S1148">
        <v>1045.6447066769599</v>
      </c>
      <c r="T1148">
        <v>1642.83964043078</v>
      </c>
      <c r="U1148">
        <v>2316.6677940616401</v>
      </c>
      <c r="V1148">
        <v>1290.42683563081</v>
      </c>
      <c r="W1148">
        <v>1053.9060819517099</v>
      </c>
      <c r="X1148">
        <v>1188.8625841988301</v>
      </c>
      <c r="Y1148">
        <v>885.78854297662895</v>
      </c>
      <c r="Z1148">
        <v>857.21551883184804</v>
      </c>
      <c r="AA1148">
        <v>855.44103680539399</v>
      </c>
      <c r="AB1148">
        <v>649.98647144021402</v>
      </c>
      <c r="AC1148">
        <v>1060.15147755931</v>
      </c>
      <c r="AD1148">
        <v>901.83267835605704</v>
      </c>
      <c r="AE1148">
        <v>950.92214142043997</v>
      </c>
      <c r="AF1148">
        <v>1055.96256513607</v>
      </c>
      <c r="AG1148">
        <v>1124.3043385011399</v>
      </c>
      <c r="AH1148">
        <v>1066.91125656707</v>
      </c>
      <c r="AI1148">
        <v>883.74302674371302</v>
      </c>
      <c r="AJ1148">
        <v>677.09828182460797</v>
      </c>
      <c r="AK1148">
        <v>557.25308685262405</v>
      </c>
      <c r="AL1148">
        <v>414.46511413253899</v>
      </c>
      <c r="AM1148">
        <v>393.32352629392602</v>
      </c>
      <c r="AN1148">
        <v>384.233243885722</v>
      </c>
      <c r="AO1148">
        <v>379.61658959153999</v>
      </c>
      <c r="AP1148">
        <v>361.65722911777198</v>
      </c>
      <c r="AQ1148">
        <v>368.95082529206701</v>
      </c>
      <c r="AR1148">
        <v>356.94940357882803</v>
      </c>
      <c r="AS1148">
        <v>347.59790658189303</v>
      </c>
      <c r="AT1148">
        <v>346.65668640283701</v>
      </c>
      <c r="AU1148">
        <v>366.74886451551299</v>
      </c>
      <c r="AV1148">
        <v>349.36599028641399</v>
      </c>
      <c r="AW1148">
        <v>349.50250549341501</v>
      </c>
      <c r="AX1148">
        <v>355.93584794440801</v>
      </c>
      <c r="AY1148">
        <v>351.53103651453898</v>
      </c>
      <c r="AZ1148">
        <v>336.42216723326101</v>
      </c>
      <c r="BA1148">
        <v>355.70971227313402</v>
      </c>
      <c r="BB1148">
        <v>352.17858714697502</v>
      </c>
      <c r="BC1148">
        <v>368.08566951189403</v>
      </c>
      <c r="BD1148">
        <v>389.43324819122898</v>
      </c>
      <c r="BE1148">
        <v>394.26970221498601</v>
      </c>
      <c r="BF1148">
        <v>418.51688642826099</v>
      </c>
      <c r="BG1148">
        <v>413.84687453893901</v>
      </c>
      <c r="BH1148">
        <v>410.37069672551598</v>
      </c>
      <c r="BI1148">
        <v>401.43533343803301</v>
      </c>
      <c r="BJ1148">
        <v>403.55081691964602</v>
      </c>
      <c r="BK1148">
        <v>399.99493800323597</v>
      </c>
      <c r="BL1148">
        <v>405.45411042567599</v>
      </c>
      <c r="BM1148">
        <v>411.69047142405202</v>
      </c>
      <c r="BN1148">
        <v>393.68721524253198</v>
      </c>
      <c r="BO1148">
        <v>355.19012333047402</v>
      </c>
      <c r="BP1148">
        <v>355.92902906987001</v>
      </c>
      <c r="BQ1148">
        <v>374.70297414053601</v>
      </c>
      <c r="BR1148">
        <v>354.34708789646203</v>
      </c>
      <c r="BS1148">
        <v>364.55151141440803</v>
      </c>
      <c r="BT1148">
        <v>376.05862708936598</v>
      </c>
      <c r="BU1148">
        <v>368.103345713284</v>
      </c>
      <c r="BV1148">
        <v>420.54200638297499</v>
      </c>
      <c r="BW1148">
        <v>357.45073039778998</v>
      </c>
      <c r="BX1148">
        <v>330.59199308812202</v>
      </c>
      <c r="BY1148">
        <v>338.89166353456699</v>
      </c>
      <c r="BZ1148">
        <v>342.450478119092</v>
      </c>
      <c r="CA1148">
        <v>346.32925864328701</v>
      </c>
      <c r="CB1148">
        <v>341.98080857528601</v>
      </c>
      <c r="CC1148">
        <v>344.18663396984698</v>
      </c>
      <c r="CD1148">
        <v>351.24617793692602</v>
      </c>
    </row>
    <row r="1149" spans="1:82" x14ac:dyDescent="0.25">
      <c r="A1149">
        <v>275.64753004005303</v>
      </c>
      <c r="B1149">
        <v>334.03630697414701</v>
      </c>
      <c r="C1149">
        <v>330.00446381816801</v>
      </c>
      <c r="D1149">
        <v>336.26389814204703</v>
      </c>
      <c r="E1149">
        <v>346.60896830293899</v>
      </c>
      <c r="F1149">
        <v>348.45657069291002</v>
      </c>
      <c r="G1149">
        <v>343.89029032472001</v>
      </c>
      <c r="H1149">
        <v>353.13458797175798</v>
      </c>
      <c r="I1149">
        <v>342.98501031743302</v>
      </c>
      <c r="J1149">
        <v>348.70578604049302</v>
      </c>
      <c r="K1149">
        <v>347.65897175726502</v>
      </c>
      <c r="L1149">
        <v>502.71858904750798</v>
      </c>
      <c r="M1149">
        <v>586.15205669109901</v>
      </c>
      <c r="N1149">
        <v>371.95597141613501</v>
      </c>
      <c r="O1149">
        <v>377.53243122004301</v>
      </c>
      <c r="P1149">
        <v>598.96873610093905</v>
      </c>
      <c r="Q1149">
        <v>729.88012218735298</v>
      </c>
      <c r="R1149">
        <v>864.65397467665696</v>
      </c>
      <c r="S1149">
        <v>1025.2543200124501</v>
      </c>
      <c r="T1149">
        <v>1600.13234417885</v>
      </c>
      <c r="U1149">
        <v>2210.63191029166</v>
      </c>
      <c r="V1149">
        <v>1207.1680328699999</v>
      </c>
      <c r="W1149">
        <v>965.27920526287198</v>
      </c>
      <c r="X1149">
        <v>1088.2476887528901</v>
      </c>
      <c r="Y1149">
        <v>819.90186715925302</v>
      </c>
      <c r="Z1149">
        <v>795.83518335798101</v>
      </c>
      <c r="AA1149">
        <v>800.71831638780498</v>
      </c>
      <c r="AB1149">
        <v>606.24120798615604</v>
      </c>
      <c r="AC1149">
        <v>996.63354798088994</v>
      </c>
      <c r="AD1149">
        <v>850.10164430174302</v>
      </c>
      <c r="AE1149">
        <v>894.23370911267705</v>
      </c>
      <c r="AF1149">
        <v>999.19376113896897</v>
      </c>
      <c r="AG1149">
        <v>1075.9161456424699</v>
      </c>
      <c r="AH1149">
        <v>1023.13185708506</v>
      </c>
      <c r="AI1149">
        <v>862.92521795300104</v>
      </c>
      <c r="AJ1149">
        <v>659.73981408296595</v>
      </c>
      <c r="AK1149">
        <v>545.86169958121604</v>
      </c>
      <c r="AL1149">
        <v>407.93375060619798</v>
      </c>
      <c r="AM1149">
        <v>387.84268254713101</v>
      </c>
      <c r="AN1149">
        <v>379.30143387629403</v>
      </c>
      <c r="AO1149">
        <v>372.84041163194701</v>
      </c>
      <c r="AP1149">
        <v>355.069958980575</v>
      </c>
      <c r="AQ1149">
        <v>364.54950908943101</v>
      </c>
      <c r="AR1149">
        <v>357.38109370321598</v>
      </c>
      <c r="AS1149">
        <v>347.28078894844401</v>
      </c>
      <c r="AT1149">
        <v>346.73436422674098</v>
      </c>
      <c r="AU1149">
        <v>365.43519418380703</v>
      </c>
      <c r="AV1149">
        <v>344.31536992373202</v>
      </c>
      <c r="AW1149">
        <v>343.28220240320201</v>
      </c>
      <c r="AX1149">
        <v>353.86285885445</v>
      </c>
      <c r="AY1149">
        <v>351.82968518779302</v>
      </c>
      <c r="AZ1149">
        <v>332.52654711057102</v>
      </c>
      <c r="BA1149">
        <v>351.49125998778902</v>
      </c>
      <c r="BB1149">
        <v>351.95636113954401</v>
      </c>
      <c r="BC1149">
        <v>362.53393301564398</v>
      </c>
      <c r="BD1149">
        <v>383.64484642878102</v>
      </c>
      <c r="BE1149">
        <v>391.312985144881</v>
      </c>
      <c r="BF1149">
        <v>415.46697730624697</v>
      </c>
      <c r="BG1149">
        <v>425.65907215306697</v>
      </c>
      <c r="BH1149">
        <v>418.68415469913401</v>
      </c>
      <c r="BI1149">
        <v>412.52640485577501</v>
      </c>
      <c r="BJ1149">
        <v>409.169688837264</v>
      </c>
      <c r="BK1149">
        <v>409.21451584581598</v>
      </c>
      <c r="BL1149">
        <v>419.84956189108902</v>
      </c>
      <c r="BM1149">
        <v>426.73245068760099</v>
      </c>
      <c r="BN1149">
        <v>401.07651184598399</v>
      </c>
      <c r="BO1149">
        <v>357.71204232602997</v>
      </c>
      <c r="BP1149">
        <v>356.97606668626702</v>
      </c>
      <c r="BQ1149">
        <v>368.81431023100401</v>
      </c>
      <c r="BR1149">
        <v>356.41493527308302</v>
      </c>
      <c r="BS1149">
        <v>361.99887233277599</v>
      </c>
      <c r="BT1149">
        <v>371.94380145955</v>
      </c>
      <c r="BU1149">
        <v>369.39114098686298</v>
      </c>
      <c r="BV1149">
        <v>413.38954470945799</v>
      </c>
      <c r="BW1149">
        <v>352.06582107799898</v>
      </c>
      <c r="BX1149">
        <v>331.49790725633301</v>
      </c>
      <c r="BY1149">
        <v>340.28813815792103</v>
      </c>
      <c r="BZ1149">
        <v>338.09919701348201</v>
      </c>
      <c r="CA1149">
        <v>348.32466280733502</v>
      </c>
      <c r="CB1149">
        <v>343.60790350232497</v>
      </c>
      <c r="CC1149">
        <v>342.92622614996202</v>
      </c>
      <c r="CD1149">
        <v>349.06720953395001</v>
      </c>
    </row>
    <row r="1150" spans="1:82" x14ac:dyDescent="0.25">
      <c r="A1150">
        <v>275.88785046728901</v>
      </c>
      <c r="B1150">
        <v>332.27824821302403</v>
      </c>
      <c r="C1150">
        <v>332.964987285105</v>
      </c>
      <c r="D1150">
        <v>339.31822992220901</v>
      </c>
      <c r="E1150">
        <v>347.92466185270399</v>
      </c>
      <c r="F1150">
        <v>344.56822504262999</v>
      </c>
      <c r="G1150">
        <v>345.83769586034299</v>
      </c>
      <c r="H1150">
        <v>359.91925610342798</v>
      </c>
      <c r="I1150">
        <v>344.52505180271299</v>
      </c>
      <c r="J1150">
        <v>343.87900289100003</v>
      </c>
      <c r="K1150">
        <v>353.52762206140898</v>
      </c>
      <c r="L1150">
        <v>500.21957486386299</v>
      </c>
      <c r="M1150">
        <v>587.75827845707602</v>
      </c>
      <c r="N1150">
        <v>371.58091703039901</v>
      </c>
      <c r="O1150">
        <v>377.584410196124</v>
      </c>
      <c r="P1150">
        <v>597.13435527391096</v>
      </c>
      <c r="Q1150">
        <v>733.60104235669098</v>
      </c>
      <c r="R1150">
        <v>876.13556072778499</v>
      </c>
      <c r="S1150">
        <v>1034.3644214275801</v>
      </c>
      <c r="T1150">
        <v>1616.60337219291</v>
      </c>
      <c r="U1150">
        <v>2212.2645473502398</v>
      </c>
      <c r="V1150">
        <v>1213.9764887450699</v>
      </c>
      <c r="W1150">
        <v>966.17278975570798</v>
      </c>
      <c r="X1150">
        <v>1086.20558511682</v>
      </c>
      <c r="Y1150">
        <v>812.35687088335305</v>
      </c>
      <c r="Z1150">
        <v>791.37573943205405</v>
      </c>
      <c r="AA1150">
        <v>804.42419552658896</v>
      </c>
      <c r="AB1150">
        <v>602.166207121561</v>
      </c>
      <c r="AC1150">
        <v>999.49806987074703</v>
      </c>
      <c r="AD1150">
        <v>852.64953305323502</v>
      </c>
      <c r="AE1150">
        <v>895.25590894904997</v>
      </c>
      <c r="AF1150">
        <v>996.71487915576301</v>
      </c>
      <c r="AG1150">
        <v>1083.78150972566</v>
      </c>
      <c r="AH1150">
        <v>1039.92408290255</v>
      </c>
      <c r="AI1150">
        <v>873.81549924586602</v>
      </c>
      <c r="AJ1150">
        <v>675.15002420589894</v>
      </c>
      <c r="AK1150">
        <v>550.35667496958297</v>
      </c>
      <c r="AL1150">
        <v>413.30064125344597</v>
      </c>
      <c r="AM1150">
        <v>383.55813043435103</v>
      </c>
      <c r="AN1150">
        <v>377.29835040645401</v>
      </c>
      <c r="AO1150">
        <v>367.22889570644099</v>
      </c>
      <c r="AP1150">
        <v>356.79246106155801</v>
      </c>
      <c r="AQ1150">
        <v>358.17037672474999</v>
      </c>
      <c r="AR1150">
        <v>358.929128731817</v>
      </c>
      <c r="AS1150">
        <v>353.114221072742</v>
      </c>
      <c r="AT1150">
        <v>341.90507273332599</v>
      </c>
      <c r="AU1150">
        <v>359.41138771416399</v>
      </c>
      <c r="AV1150">
        <v>342.40275798552602</v>
      </c>
      <c r="AW1150">
        <v>344.49284762220401</v>
      </c>
      <c r="AX1150">
        <v>352.70171397046499</v>
      </c>
      <c r="AY1150">
        <v>350.935566846732</v>
      </c>
      <c r="AZ1150">
        <v>330.12872972331002</v>
      </c>
      <c r="BA1150">
        <v>346.32376458814298</v>
      </c>
      <c r="BB1150">
        <v>352.35903004321199</v>
      </c>
      <c r="BC1150">
        <v>363.34188581551899</v>
      </c>
      <c r="BD1150">
        <v>382.03498410679703</v>
      </c>
      <c r="BE1150">
        <v>389.56292371641399</v>
      </c>
      <c r="BF1150">
        <v>402.33228214054998</v>
      </c>
      <c r="BG1150">
        <v>414.27412268008197</v>
      </c>
      <c r="BH1150">
        <v>408.62535301935998</v>
      </c>
      <c r="BI1150">
        <v>406.80343999517902</v>
      </c>
      <c r="BJ1150">
        <v>409.51104285286499</v>
      </c>
      <c r="BK1150">
        <v>405.59647464998602</v>
      </c>
      <c r="BL1150">
        <v>409.27236898810702</v>
      </c>
      <c r="BM1150">
        <v>414.85561683541499</v>
      </c>
      <c r="BN1150">
        <v>388.78923716251199</v>
      </c>
      <c r="BO1150">
        <v>355.33049558256999</v>
      </c>
      <c r="BP1150">
        <v>354.56658568432101</v>
      </c>
      <c r="BQ1150">
        <v>361.81355614655598</v>
      </c>
      <c r="BR1150">
        <v>357.11122740012502</v>
      </c>
      <c r="BS1150">
        <v>362.65435722639199</v>
      </c>
      <c r="BT1150">
        <v>367.62334954648298</v>
      </c>
      <c r="BU1150">
        <v>372.96753421836797</v>
      </c>
      <c r="BV1150">
        <v>410.354857165044</v>
      </c>
      <c r="BW1150">
        <v>352.51725543532302</v>
      </c>
      <c r="BX1150">
        <v>332.49063615510698</v>
      </c>
      <c r="BY1150">
        <v>343.47868630339502</v>
      </c>
      <c r="BZ1150">
        <v>334.046403142835</v>
      </c>
      <c r="CA1150">
        <v>353.83597152843498</v>
      </c>
      <c r="CB1150">
        <v>347.94919121397902</v>
      </c>
      <c r="CC1150">
        <v>346.11707029985001</v>
      </c>
      <c r="CD1150">
        <v>345.107569469959</v>
      </c>
    </row>
    <row r="1151" spans="1:82" x14ac:dyDescent="0.25">
      <c r="A1151">
        <v>276.12817089452602</v>
      </c>
      <c r="B1151">
        <v>335.26174673149501</v>
      </c>
      <c r="C1151">
        <v>335.88384711181999</v>
      </c>
      <c r="D1151">
        <v>337.88081699052998</v>
      </c>
      <c r="E1151">
        <v>347.81618376966202</v>
      </c>
      <c r="F1151">
        <v>342.20151385637098</v>
      </c>
      <c r="G1151">
        <v>346.446532905661</v>
      </c>
      <c r="H1151">
        <v>360.36453887118898</v>
      </c>
      <c r="I1151">
        <v>347.19396201880198</v>
      </c>
      <c r="J1151">
        <v>345.22506817435902</v>
      </c>
      <c r="K1151">
        <v>358.03864414496002</v>
      </c>
      <c r="L1151">
        <v>518.26655451904696</v>
      </c>
      <c r="M1151">
        <v>609.78239900260598</v>
      </c>
      <c r="N1151">
        <v>376.92635069432401</v>
      </c>
      <c r="O1151">
        <v>381.99532586657102</v>
      </c>
      <c r="P1151">
        <v>631.96032756586703</v>
      </c>
      <c r="Q1151">
        <v>819.36037388653995</v>
      </c>
      <c r="R1151">
        <v>999.70914452251395</v>
      </c>
      <c r="S1151">
        <v>1203.79114158119</v>
      </c>
      <c r="T1151">
        <v>1886.9328337617701</v>
      </c>
      <c r="U1151">
        <v>2384.0316557927299</v>
      </c>
      <c r="V1151">
        <v>1235.27705284935</v>
      </c>
      <c r="W1151">
        <v>965.69509328948902</v>
      </c>
      <c r="X1151">
        <v>1080.2059938474099</v>
      </c>
      <c r="Y1151">
        <v>798.72074987641201</v>
      </c>
      <c r="Z1151">
        <v>777.87940959324897</v>
      </c>
      <c r="AA1151">
        <v>804.01657557266697</v>
      </c>
      <c r="AB1151">
        <v>592.10865982112398</v>
      </c>
      <c r="AC1151">
        <v>995.99149601292902</v>
      </c>
      <c r="AD1151">
        <v>840.27912060565097</v>
      </c>
      <c r="AE1151">
        <v>882.11876172954805</v>
      </c>
      <c r="AF1151">
        <v>1000.05837669595</v>
      </c>
      <c r="AG1151">
        <v>1111.7686237416999</v>
      </c>
      <c r="AH1151">
        <v>1110.26398402731</v>
      </c>
      <c r="AI1151">
        <v>935.65612327624694</v>
      </c>
      <c r="AJ1151">
        <v>721.399149306298</v>
      </c>
      <c r="AK1151">
        <v>572.199230872366</v>
      </c>
      <c r="AL1151">
        <v>415.15937955902598</v>
      </c>
      <c r="AM1151">
        <v>380.41256114282203</v>
      </c>
      <c r="AN1151">
        <v>375.13033486508601</v>
      </c>
      <c r="AO1151">
        <v>365.70776652582202</v>
      </c>
      <c r="AP1151">
        <v>351.96457051888598</v>
      </c>
      <c r="AQ1151">
        <v>353.92325104959201</v>
      </c>
      <c r="AR1151">
        <v>357.222996778788</v>
      </c>
      <c r="AS1151">
        <v>356.67072033120297</v>
      </c>
      <c r="AT1151">
        <v>345.11497654435499</v>
      </c>
      <c r="AU1151">
        <v>361.18436602257799</v>
      </c>
      <c r="AV1151">
        <v>341.86821901468198</v>
      </c>
      <c r="AW1151">
        <v>346.71646466244698</v>
      </c>
      <c r="AX1151">
        <v>354.18025372318101</v>
      </c>
      <c r="AY1151">
        <v>347.96948579959599</v>
      </c>
      <c r="AZ1151">
        <v>328.73461026925497</v>
      </c>
      <c r="BA1151">
        <v>344.85156715923199</v>
      </c>
      <c r="BB1151">
        <v>354.70761342976601</v>
      </c>
      <c r="BC1151">
        <v>367.72059587180598</v>
      </c>
      <c r="BD1151">
        <v>386.596831934693</v>
      </c>
      <c r="BE1151">
        <v>389.93945660573399</v>
      </c>
      <c r="BF1151">
        <v>404.09936225777398</v>
      </c>
      <c r="BG1151">
        <v>414.65359386465502</v>
      </c>
      <c r="BH1151">
        <v>408.808271950125</v>
      </c>
      <c r="BI1151">
        <v>409.05771118530703</v>
      </c>
      <c r="BJ1151">
        <v>412.67713502609899</v>
      </c>
      <c r="BK1151">
        <v>408.92354065317397</v>
      </c>
      <c r="BL1151">
        <v>414.46800721768602</v>
      </c>
      <c r="BM1151">
        <v>418.33270344922198</v>
      </c>
      <c r="BN1151">
        <v>388.138490223806</v>
      </c>
      <c r="BO1151">
        <v>356.60838606043097</v>
      </c>
      <c r="BP1151">
        <v>356.581857176965</v>
      </c>
      <c r="BQ1151">
        <v>358.961259376096</v>
      </c>
      <c r="BR1151">
        <v>354.688032498155</v>
      </c>
      <c r="BS1151">
        <v>360.87366755040699</v>
      </c>
      <c r="BT1151">
        <v>365.49136350445701</v>
      </c>
      <c r="BU1151">
        <v>371.25948648168401</v>
      </c>
      <c r="BV1151">
        <v>415.410053063681</v>
      </c>
      <c r="BW1151">
        <v>352.51435261416702</v>
      </c>
      <c r="BX1151">
        <v>333.55383658972499</v>
      </c>
      <c r="BY1151">
        <v>343.14576586663799</v>
      </c>
      <c r="BZ1151">
        <v>334.619014293855</v>
      </c>
      <c r="CA1151">
        <v>356.133759976818</v>
      </c>
      <c r="CB1151">
        <v>350.599878257086</v>
      </c>
      <c r="CC1151">
        <v>343.81853939948002</v>
      </c>
      <c r="CD1151">
        <v>341.85254552514903</v>
      </c>
    </row>
    <row r="1152" spans="1:82" x14ac:dyDescent="0.25">
      <c r="A1152">
        <v>276.36849132176201</v>
      </c>
      <c r="B1152">
        <v>333.24668755599998</v>
      </c>
      <c r="C1152">
        <v>339.60971670329002</v>
      </c>
      <c r="D1152">
        <v>333.46667075908999</v>
      </c>
      <c r="E1152">
        <v>348.98802436735502</v>
      </c>
      <c r="F1152">
        <v>339.70309904119199</v>
      </c>
      <c r="G1152">
        <v>348.50118112014701</v>
      </c>
      <c r="H1152">
        <v>357.90853548209299</v>
      </c>
      <c r="I1152">
        <v>352.95275943406</v>
      </c>
      <c r="J1152">
        <v>342.443357517913</v>
      </c>
      <c r="K1152">
        <v>361.44854832863501</v>
      </c>
      <c r="L1152">
        <v>509.24319598644098</v>
      </c>
      <c r="M1152">
        <v>612.38906513672498</v>
      </c>
      <c r="N1152">
        <v>383.59907564852199</v>
      </c>
      <c r="O1152">
        <v>387.53854794062602</v>
      </c>
      <c r="P1152">
        <v>653.95107177099601</v>
      </c>
      <c r="Q1152">
        <v>890.96685663103096</v>
      </c>
      <c r="R1152">
        <v>1103.1164079592099</v>
      </c>
      <c r="S1152">
        <v>1358.0811042647799</v>
      </c>
      <c r="T1152">
        <v>2086.3350273722699</v>
      </c>
      <c r="U1152">
        <v>2266.6515354319499</v>
      </c>
      <c r="V1152">
        <v>1087.4552006913</v>
      </c>
      <c r="W1152">
        <v>846.70687658676002</v>
      </c>
      <c r="X1152">
        <v>940.56330710997395</v>
      </c>
      <c r="Y1152">
        <v>691.048237573336</v>
      </c>
      <c r="Z1152">
        <v>680.90684140346298</v>
      </c>
      <c r="AA1152">
        <v>717.65870831891198</v>
      </c>
      <c r="AB1152">
        <v>535.86720088422396</v>
      </c>
      <c r="AC1152">
        <v>880.17294103943698</v>
      </c>
      <c r="AD1152">
        <v>725.47232812802804</v>
      </c>
      <c r="AE1152">
        <v>783.58078930706802</v>
      </c>
      <c r="AF1152">
        <v>885.984852780913</v>
      </c>
      <c r="AG1152">
        <v>1014.56626345347</v>
      </c>
      <c r="AH1152">
        <v>1078.45915050747</v>
      </c>
      <c r="AI1152">
        <v>951.81121738726495</v>
      </c>
      <c r="AJ1152">
        <v>745.45737243554902</v>
      </c>
      <c r="AK1152">
        <v>593.35311363110395</v>
      </c>
      <c r="AL1152">
        <v>416.24485268447103</v>
      </c>
      <c r="AM1152">
        <v>383.887026602216</v>
      </c>
      <c r="AN1152">
        <v>377.64212640104199</v>
      </c>
      <c r="AO1152">
        <v>370.43540440273301</v>
      </c>
      <c r="AP1152">
        <v>349.18676360782899</v>
      </c>
      <c r="AQ1152">
        <v>351.32936415242102</v>
      </c>
      <c r="AR1152">
        <v>356.95802215609501</v>
      </c>
      <c r="AS1152">
        <v>357.29766569559098</v>
      </c>
      <c r="AT1152">
        <v>349.413598889539</v>
      </c>
      <c r="AU1152">
        <v>361.54446541863501</v>
      </c>
      <c r="AV1152">
        <v>346.89700547360798</v>
      </c>
      <c r="AW1152">
        <v>345.21618020394402</v>
      </c>
      <c r="AX1152">
        <v>350.66701986749399</v>
      </c>
      <c r="AY1152">
        <v>346.244782212046</v>
      </c>
      <c r="AZ1152">
        <v>335.27396719009801</v>
      </c>
      <c r="BA1152">
        <v>345.80918136383002</v>
      </c>
      <c r="BB1152">
        <v>355.97418769126</v>
      </c>
      <c r="BC1152">
        <v>369.51905834386599</v>
      </c>
      <c r="BD1152">
        <v>384.800864093749</v>
      </c>
      <c r="BE1152">
        <v>391.53862757138597</v>
      </c>
      <c r="BF1152">
        <v>411.282095884954</v>
      </c>
      <c r="BG1152">
        <v>423.04509803818797</v>
      </c>
      <c r="BH1152">
        <v>416.55963233011602</v>
      </c>
      <c r="BI1152">
        <v>411.83102354540398</v>
      </c>
      <c r="BJ1152">
        <v>418.49019826163698</v>
      </c>
      <c r="BK1152">
        <v>411.18065009656698</v>
      </c>
      <c r="BL1152">
        <v>418.24987096154302</v>
      </c>
      <c r="BM1152">
        <v>426.90537703521602</v>
      </c>
      <c r="BN1152">
        <v>390.64948965781599</v>
      </c>
      <c r="BO1152">
        <v>359.96623885216599</v>
      </c>
      <c r="BP1152">
        <v>357.77934052578598</v>
      </c>
      <c r="BQ1152">
        <v>358.74095375793001</v>
      </c>
      <c r="BR1152">
        <v>357.06599353561103</v>
      </c>
      <c r="BS1152">
        <v>358.54196775862101</v>
      </c>
      <c r="BT1152">
        <v>360.06684876002203</v>
      </c>
      <c r="BU1152">
        <v>369.64502436634899</v>
      </c>
      <c r="BV1152">
        <v>408.643679842106</v>
      </c>
      <c r="BW1152">
        <v>349.27311915985098</v>
      </c>
      <c r="BX1152">
        <v>337.62202458277102</v>
      </c>
      <c r="BY1152">
        <v>340.66577453001702</v>
      </c>
      <c r="BZ1152">
        <v>338.85577440892098</v>
      </c>
      <c r="CA1152">
        <v>356.49751441920398</v>
      </c>
      <c r="CB1152">
        <v>350.57803963791099</v>
      </c>
      <c r="CC1152">
        <v>348.29874363084599</v>
      </c>
      <c r="CD1152">
        <v>343.11388962194599</v>
      </c>
    </row>
    <row r="1153" spans="1:82" x14ac:dyDescent="0.25">
      <c r="A1153">
        <v>276.60881174899799</v>
      </c>
      <c r="B1153">
        <v>333.82311068241597</v>
      </c>
      <c r="C1153">
        <v>339.969008735795</v>
      </c>
      <c r="D1153">
        <v>334.84388216618999</v>
      </c>
      <c r="E1153">
        <v>352.75505033792098</v>
      </c>
      <c r="F1153">
        <v>343.23105898123799</v>
      </c>
      <c r="G1153">
        <v>347.19879812266498</v>
      </c>
      <c r="H1153">
        <v>354.05858522933198</v>
      </c>
      <c r="I1153">
        <v>354.70207631322199</v>
      </c>
      <c r="J1153">
        <v>345.58262388519501</v>
      </c>
      <c r="K1153">
        <v>358.61726861644399</v>
      </c>
      <c r="L1153">
        <v>485.10906686674298</v>
      </c>
      <c r="M1153">
        <v>578.80653339387197</v>
      </c>
      <c r="N1153">
        <v>381.93943332938301</v>
      </c>
      <c r="O1153">
        <v>387.67258644117601</v>
      </c>
      <c r="P1153">
        <v>624.64204077566296</v>
      </c>
      <c r="Q1153">
        <v>849.44211981224998</v>
      </c>
      <c r="R1153">
        <v>1050.2434240884099</v>
      </c>
      <c r="S1153">
        <v>1301.88595257714</v>
      </c>
      <c r="T1153">
        <v>1898.72389488363</v>
      </c>
      <c r="U1153">
        <v>1881.1892346836901</v>
      </c>
      <c r="V1153">
        <v>902.02773088942899</v>
      </c>
      <c r="W1153">
        <v>702.07323595686398</v>
      </c>
      <c r="X1153">
        <v>770.76186624833997</v>
      </c>
      <c r="Y1153">
        <v>590.303466721615</v>
      </c>
      <c r="Z1153">
        <v>587.53096714649496</v>
      </c>
      <c r="AA1153">
        <v>621.14188128212402</v>
      </c>
      <c r="AB1153">
        <v>483.35711740419401</v>
      </c>
      <c r="AC1153">
        <v>739.58548187553595</v>
      </c>
      <c r="AD1153">
        <v>627.71039536721798</v>
      </c>
      <c r="AE1153">
        <v>683.98683345837196</v>
      </c>
      <c r="AF1153">
        <v>765.91742810308403</v>
      </c>
      <c r="AG1153">
        <v>885.171293622093</v>
      </c>
      <c r="AH1153">
        <v>970.44145252086298</v>
      </c>
      <c r="AI1153">
        <v>887.277008767246</v>
      </c>
      <c r="AJ1153">
        <v>708.31747212129596</v>
      </c>
      <c r="AK1153">
        <v>582.13987214519295</v>
      </c>
      <c r="AL1153">
        <v>414.50693048563897</v>
      </c>
      <c r="AM1153">
        <v>383.077388927296</v>
      </c>
      <c r="AN1153">
        <v>373.99610935161502</v>
      </c>
      <c r="AO1153">
        <v>367.08379028902698</v>
      </c>
      <c r="AP1153">
        <v>345.94310816639199</v>
      </c>
      <c r="AQ1153">
        <v>346.805599122741</v>
      </c>
      <c r="AR1153">
        <v>354.47279173838899</v>
      </c>
      <c r="AS1153">
        <v>357.01751109995502</v>
      </c>
      <c r="AT1153">
        <v>353.20128527929398</v>
      </c>
      <c r="AU1153">
        <v>359.98473055368601</v>
      </c>
      <c r="AV1153">
        <v>346.71213042153602</v>
      </c>
      <c r="AW1153">
        <v>346.05309627861698</v>
      </c>
      <c r="AX1153">
        <v>346.04490655747799</v>
      </c>
      <c r="AY1153">
        <v>348.975551761546</v>
      </c>
      <c r="AZ1153">
        <v>337.592541644954</v>
      </c>
      <c r="BA1153">
        <v>343.05120042268402</v>
      </c>
      <c r="BB1153">
        <v>358.16736966068999</v>
      </c>
      <c r="BC1153">
        <v>369.19323746249501</v>
      </c>
      <c r="BD1153">
        <v>380.37159632384697</v>
      </c>
      <c r="BE1153">
        <v>393.77428721254699</v>
      </c>
      <c r="BF1153">
        <v>422.66755711831797</v>
      </c>
      <c r="BG1153">
        <v>445.544249940567</v>
      </c>
      <c r="BH1153">
        <v>442.524744314092</v>
      </c>
      <c r="BI1153">
        <v>431.151901111391</v>
      </c>
      <c r="BJ1153">
        <v>443.502280583713</v>
      </c>
      <c r="BK1153">
        <v>429.89828141233397</v>
      </c>
      <c r="BL1153">
        <v>445.02272343918901</v>
      </c>
      <c r="BM1153">
        <v>456.44984485164503</v>
      </c>
      <c r="BN1153">
        <v>410.56763750990501</v>
      </c>
      <c r="BO1153">
        <v>366.65562663983701</v>
      </c>
      <c r="BP1153">
        <v>364.09603378373401</v>
      </c>
      <c r="BQ1153">
        <v>358.29466001706697</v>
      </c>
      <c r="BR1153">
        <v>363.24953950924601</v>
      </c>
      <c r="BS1153">
        <v>359.67185221795103</v>
      </c>
      <c r="BT1153">
        <v>360.449180180356</v>
      </c>
      <c r="BU1153">
        <v>364.84951596022</v>
      </c>
      <c r="BV1153">
        <v>397.849943602385</v>
      </c>
      <c r="BW1153">
        <v>353.15696062645901</v>
      </c>
      <c r="BX1153">
        <v>340.26341671888298</v>
      </c>
      <c r="BY1153">
        <v>341.79079874978999</v>
      </c>
      <c r="BZ1153">
        <v>343.61413579577902</v>
      </c>
      <c r="CA1153">
        <v>354.70900689981801</v>
      </c>
      <c r="CB1153">
        <v>351.17694423773798</v>
      </c>
      <c r="CC1153">
        <v>346.46402541143101</v>
      </c>
      <c r="CD1153">
        <v>340.84437249024</v>
      </c>
    </row>
    <row r="1154" spans="1:82" x14ac:dyDescent="0.25">
      <c r="A1154">
        <v>276.849132176235</v>
      </c>
      <c r="B1154">
        <v>331.317550783976</v>
      </c>
      <c r="C1154">
        <v>337.80956057285101</v>
      </c>
      <c r="D1154">
        <v>337.10952879701102</v>
      </c>
      <c r="E1154">
        <v>349.28479242570899</v>
      </c>
      <c r="F1154">
        <v>344.65175101148702</v>
      </c>
      <c r="G1154">
        <v>344.94849306382702</v>
      </c>
      <c r="H1154">
        <v>351.71351967021701</v>
      </c>
      <c r="I1154">
        <v>351.16844903839001</v>
      </c>
      <c r="J1154">
        <v>350.430857459896</v>
      </c>
      <c r="K1154">
        <v>358.011229315469</v>
      </c>
      <c r="L1154">
        <v>483.616140465505</v>
      </c>
      <c r="M1154">
        <v>568.65729755787197</v>
      </c>
      <c r="N1154">
        <v>375.59422575091702</v>
      </c>
      <c r="O1154">
        <v>384.42000902650398</v>
      </c>
      <c r="P1154">
        <v>617.88406804016495</v>
      </c>
      <c r="Q1154">
        <v>853.43995204152304</v>
      </c>
      <c r="R1154">
        <v>1048.8375922851001</v>
      </c>
      <c r="S1154">
        <v>1313.3558422434801</v>
      </c>
      <c r="T1154">
        <v>1895.75897085063</v>
      </c>
      <c r="U1154">
        <v>1845.1138701800901</v>
      </c>
      <c r="V1154">
        <v>875.99753504803198</v>
      </c>
      <c r="W1154">
        <v>685.47638737359796</v>
      </c>
      <c r="X1154">
        <v>750.44019020154997</v>
      </c>
      <c r="Y1154">
        <v>579.77544006326696</v>
      </c>
      <c r="Z1154">
        <v>577.04166412637903</v>
      </c>
      <c r="AA1154">
        <v>603.89538970855097</v>
      </c>
      <c r="AB1154">
        <v>483.961453732802</v>
      </c>
      <c r="AC1154">
        <v>726.05723082804104</v>
      </c>
      <c r="AD1154">
        <v>617.17424381015496</v>
      </c>
      <c r="AE1154">
        <v>675.52301724408505</v>
      </c>
      <c r="AF1154">
        <v>756.07907076648496</v>
      </c>
      <c r="AG1154">
        <v>878.06303603148001</v>
      </c>
      <c r="AH1154">
        <v>965.50761762348395</v>
      </c>
      <c r="AI1154">
        <v>884.397458011401</v>
      </c>
      <c r="AJ1154">
        <v>706.09027267194199</v>
      </c>
      <c r="AK1154">
        <v>580.35138424316403</v>
      </c>
      <c r="AL1154">
        <v>411.110699364607</v>
      </c>
      <c r="AM1154">
        <v>378.843030784642</v>
      </c>
      <c r="AN1154">
        <v>377.14894655248003</v>
      </c>
      <c r="AO1154">
        <v>364.08728013322701</v>
      </c>
      <c r="AP1154">
        <v>342.375860592197</v>
      </c>
      <c r="AQ1154">
        <v>344.52396381001898</v>
      </c>
      <c r="AR1154">
        <v>353.13304384968598</v>
      </c>
      <c r="AS1154">
        <v>351.432424455275</v>
      </c>
      <c r="AT1154">
        <v>352.12039880445599</v>
      </c>
      <c r="AU1154">
        <v>358.20163759078901</v>
      </c>
      <c r="AV1154">
        <v>348.08937204997397</v>
      </c>
      <c r="AW1154">
        <v>342.931024066259</v>
      </c>
      <c r="AX1154">
        <v>346.68127132773401</v>
      </c>
      <c r="AY1154">
        <v>340.464491551251</v>
      </c>
      <c r="AZ1154">
        <v>336.37764050384402</v>
      </c>
      <c r="BA1154">
        <v>340.59179552615802</v>
      </c>
      <c r="BB1154">
        <v>356.78328335425601</v>
      </c>
      <c r="BC1154">
        <v>366.83648216728199</v>
      </c>
      <c r="BD1154">
        <v>373.89104222039998</v>
      </c>
      <c r="BE1154">
        <v>386.92592429246798</v>
      </c>
      <c r="BF1154">
        <v>410.24086255155498</v>
      </c>
      <c r="BG1154">
        <v>434.79860603966301</v>
      </c>
      <c r="BH1154">
        <v>439.967465283433</v>
      </c>
      <c r="BI1154">
        <v>422.395214889935</v>
      </c>
      <c r="BJ1154">
        <v>442.22231740212902</v>
      </c>
      <c r="BK1154">
        <v>429.28187856210002</v>
      </c>
      <c r="BL1154">
        <v>442.945507587306</v>
      </c>
      <c r="BM1154">
        <v>452.78801017850799</v>
      </c>
      <c r="BN1154">
        <v>415.07784221631198</v>
      </c>
      <c r="BO1154">
        <v>370.00751467054499</v>
      </c>
      <c r="BP1154">
        <v>361.73144503996002</v>
      </c>
      <c r="BQ1154">
        <v>358.71900872283999</v>
      </c>
      <c r="BR1154">
        <v>359.37897506842398</v>
      </c>
      <c r="BS1154">
        <v>355.642105752715</v>
      </c>
      <c r="BT1154">
        <v>361.55347481749499</v>
      </c>
      <c r="BU1154">
        <v>357.81328744851299</v>
      </c>
      <c r="BV1154">
        <v>394.62112704668499</v>
      </c>
      <c r="BW1154">
        <v>360.54962206245301</v>
      </c>
      <c r="BX1154">
        <v>343.31596809538502</v>
      </c>
      <c r="BY1154">
        <v>340.97242598463498</v>
      </c>
      <c r="BZ1154">
        <v>344.82161730755303</v>
      </c>
      <c r="CA1154">
        <v>355.948040787568</v>
      </c>
      <c r="CB1154">
        <v>352.25900061468798</v>
      </c>
      <c r="CC1154">
        <v>344.247277132139</v>
      </c>
      <c r="CD1154">
        <v>342.07213899627197</v>
      </c>
    </row>
    <row r="1155" spans="1:82" x14ac:dyDescent="0.25">
      <c r="A1155">
        <v>277.08945260347099</v>
      </c>
      <c r="B1155">
        <v>330.98973488424201</v>
      </c>
      <c r="C1155">
        <v>339.413917957482</v>
      </c>
      <c r="D1155">
        <v>335.55477200668599</v>
      </c>
      <c r="E1155">
        <v>348.83698949156002</v>
      </c>
      <c r="F1155">
        <v>345.16449003668703</v>
      </c>
      <c r="G1155">
        <v>346.11871506446602</v>
      </c>
      <c r="H1155">
        <v>348.548172763335</v>
      </c>
      <c r="I1155">
        <v>346.68459604954597</v>
      </c>
      <c r="J1155">
        <v>352.00246804105598</v>
      </c>
      <c r="K1155">
        <v>359.38912754657298</v>
      </c>
      <c r="L1155">
        <v>493.082284974993</v>
      </c>
      <c r="M1155">
        <v>589.806382670218</v>
      </c>
      <c r="N1155">
        <v>378.26219726101198</v>
      </c>
      <c r="O1155">
        <v>386.62727500139999</v>
      </c>
      <c r="P1155">
        <v>657.97475898688799</v>
      </c>
      <c r="Q1155">
        <v>916.07494014988299</v>
      </c>
      <c r="R1155">
        <v>1145.3988981631101</v>
      </c>
      <c r="S1155">
        <v>1440.7741496847</v>
      </c>
      <c r="T1155">
        <v>2068.7857430825802</v>
      </c>
      <c r="U1155">
        <v>1938.0954827954499</v>
      </c>
      <c r="V1155">
        <v>885.43079803788396</v>
      </c>
      <c r="W1155">
        <v>693.05989326278905</v>
      </c>
      <c r="X1155">
        <v>762.93091623628595</v>
      </c>
      <c r="Y1155">
        <v>592.92641917301296</v>
      </c>
      <c r="Z1155">
        <v>582.94340580316702</v>
      </c>
      <c r="AA1155">
        <v>606.701516902251</v>
      </c>
      <c r="AB1155">
        <v>482.87033550900702</v>
      </c>
      <c r="AC1155">
        <v>728.030766780519</v>
      </c>
      <c r="AD1155">
        <v>619.82418413467406</v>
      </c>
      <c r="AE1155">
        <v>675.98249388749502</v>
      </c>
      <c r="AF1155">
        <v>767.692895194274</v>
      </c>
      <c r="AG1155">
        <v>893.78763743292802</v>
      </c>
      <c r="AH1155">
        <v>1004.76314561905</v>
      </c>
      <c r="AI1155">
        <v>936.63607579752204</v>
      </c>
      <c r="AJ1155">
        <v>739.75669410368403</v>
      </c>
      <c r="AK1155">
        <v>593.57858542379802</v>
      </c>
      <c r="AL1155">
        <v>410.88280753356702</v>
      </c>
      <c r="AM1155">
        <v>380.76720691385998</v>
      </c>
      <c r="AN1155">
        <v>378.64008867715597</v>
      </c>
      <c r="AO1155">
        <v>363.85429933883</v>
      </c>
      <c r="AP1155">
        <v>341.723571024683</v>
      </c>
      <c r="AQ1155">
        <v>349.62292239791401</v>
      </c>
      <c r="AR1155">
        <v>352.056418550236</v>
      </c>
      <c r="AS1155">
        <v>349.94622316975</v>
      </c>
      <c r="AT1155">
        <v>352.70544072252699</v>
      </c>
      <c r="AU1155">
        <v>357.31666947127297</v>
      </c>
      <c r="AV1155">
        <v>350.58651222064202</v>
      </c>
      <c r="AW1155">
        <v>341.86376444103502</v>
      </c>
      <c r="AX1155">
        <v>345.89685857114802</v>
      </c>
      <c r="AY1155">
        <v>342.07584490716903</v>
      </c>
      <c r="AZ1155">
        <v>339.470993053374</v>
      </c>
      <c r="BA1155">
        <v>344.38761576246497</v>
      </c>
      <c r="BB1155">
        <v>357.694387397551</v>
      </c>
      <c r="BC1155">
        <v>365.33203859205702</v>
      </c>
      <c r="BD1155">
        <v>370.942743854821</v>
      </c>
      <c r="BE1155">
        <v>387.23401808237003</v>
      </c>
      <c r="BF1155">
        <v>409.14114955440101</v>
      </c>
      <c r="BG1155">
        <v>428.058227562252</v>
      </c>
      <c r="BH1155">
        <v>431.80688077835703</v>
      </c>
      <c r="BI1155">
        <v>416.18518390440499</v>
      </c>
      <c r="BJ1155">
        <v>433.521642324136</v>
      </c>
      <c r="BK1155">
        <v>421.440170762376</v>
      </c>
      <c r="BL1155">
        <v>436.90616415921801</v>
      </c>
      <c r="BM1155">
        <v>450.30449005859703</v>
      </c>
      <c r="BN1155">
        <v>412.81983699504599</v>
      </c>
      <c r="BO1155">
        <v>374.13605994633201</v>
      </c>
      <c r="BP1155">
        <v>361.31192645250599</v>
      </c>
      <c r="BQ1155">
        <v>358.416814576212</v>
      </c>
      <c r="BR1155">
        <v>360.98654034168999</v>
      </c>
      <c r="BS1155">
        <v>357.24349029229899</v>
      </c>
      <c r="BT1155">
        <v>362.018264132669</v>
      </c>
      <c r="BU1155">
        <v>356.70330733090498</v>
      </c>
      <c r="BV1155">
        <v>391.44674163220498</v>
      </c>
      <c r="BW1155">
        <v>361.51392579183403</v>
      </c>
      <c r="BX1155">
        <v>343.418134737988</v>
      </c>
      <c r="BY1155">
        <v>338.27784577842402</v>
      </c>
      <c r="BZ1155">
        <v>348.51990309782701</v>
      </c>
      <c r="CA1155">
        <v>353.03647718767701</v>
      </c>
      <c r="CB1155">
        <v>349.89501199641398</v>
      </c>
      <c r="CC1155">
        <v>344.04730846460501</v>
      </c>
      <c r="CD1155">
        <v>340.72161117223902</v>
      </c>
    </row>
    <row r="1156" spans="1:82" x14ac:dyDescent="0.25">
      <c r="A1156">
        <v>277.32977303070697</v>
      </c>
      <c r="B1156">
        <v>328.983606165585</v>
      </c>
      <c r="C1156">
        <v>335.551163594667</v>
      </c>
      <c r="D1156">
        <v>335.63748797723702</v>
      </c>
      <c r="E1156">
        <v>350.37416784760899</v>
      </c>
      <c r="F1156">
        <v>347.51286201667801</v>
      </c>
      <c r="G1156">
        <v>346.92903190839399</v>
      </c>
      <c r="H1156">
        <v>352.23505915466501</v>
      </c>
      <c r="I1156">
        <v>343.32985465868398</v>
      </c>
      <c r="J1156">
        <v>355.64382666573198</v>
      </c>
      <c r="K1156">
        <v>358.117388463353</v>
      </c>
      <c r="L1156">
        <v>493.47804158086802</v>
      </c>
      <c r="M1156">
        <v>605.829023712035</v>
      </c>
      <c r="N1156">
        <v>383.493389575538</v>
      </c>
      <c r="O1156">
        <v>394.88606805610101</v>
      </c>
      <c r="P1156">
        <v>705.05531605679005</v>
      </c>
      <c r="Q1156">
        <v>997.63034045679399</v>
      </c>
      <c r="R1156">
        <v>1287.70438355546</v>
      </c>
      <c r="S1156">
        <v>1619.11449325737</v>
      </c>
      <c r="T1156">
        <v>2237.8925909415002</v>
      </c>
      <c r="U1156">
        <v>1880.3125736269801</v>
      </c>
      <c r="V1156">
        <v>807.13904673594595</v>
      </c>
      <c r="W1156">
        <v>648.30295580839402</v>
      </c>
      <c r="X1156">
        <v>716.60542459579403</v>
      </c>
      <c r="Y1156">
        <v>566.95894600578299</v>
      </c>
      <c r="Z1156">
        <v>550.44693551311696</v>
      </c>
      <c r="AA1156">
        <v>573.74308242811799</v>
      </c>
      <c r="AB1156">
        <v>464.49898328355999</v>
      </c>
      <c r="AC1156">
        <v>687.53822283998204</v>
      </c>
      <c r="AD1156">
        <v>572.542473453497</v>
      </c>
      <c r="AE1156">
        <v>625.54039174813101</v>
      </c>
      <c r="AF1156">
        <v>707.98412773829295</v>
      </c>
      <c r="AG1156">
        <v>839.313625251281</v>
      </c>
      <c r="AH1156">
        <v>990.73022635961297</v>
      </c>
      <c r="AI1156">
        <v>960.45260402645897</v>
      </c>
      <c r="AJ1156">
        <v>775.77556114126901</v>
      </c>
      <c r="AK1156">
        <v>624.85893510559697</v>
      </c>
      <c r="AL1156">
        <v>428.021775470325</v>
      </c>
      <c r="AM1156">
        <v>390.42973898978801</v>
      </c>
      <c r="AN1156">
        <v>378.77046155256897</v>
      </c>
      <c r="AO1156">
        <v>362.14971259337102</v>
      </c>
      <c r="AP1156">
        <v>341.87822347248499</v>
      </c>
      <c r="AQ1156">
        <v>356.12542153105898</v>
      </c>
      <c r="AR1156">
        <v>353.36360741219602</v>
      </c>
      <c r="AS1156">
        <v>350.56276998246398</v>
      </c>
      <c r="AT1156">
        <v>354.72024412546301</v>
      </c>
      <c r="AU1156">
        <v>349.89867637764399</v>
      </c>
      <c r="AV1156">
        <v>351.91707565407199</v>
      </c>
      <c r="AW1156">
        <v>338.67149071653898</v>
      </c>
      <c r="AX1156">
        <v>347.12844368673399</v>
      </c>
      <c r="AY1156">
        <v>341.02840834415503</v>
      </c>
      <c r="AZ1156">
        <v>342.16830446634901</v>
      </c>
      <c r="BA1156">
        <v>348.45922861694601</v>
      </c>
      <c r="BB1156">
        <v>354.14433372648699</v>
      </c>
      <c r="BC1156">
        <v>365.11860727586497</v>
      </c>
      <c r="BD1156">
        <v>370.95889004450498</v>
      </c>
      <c r="BE1156">
        <v>390.891062050247</v>
      </c>
      <c r="BF1156">
        <v>407.87255430432401</v>
      </c>
      <c r="BG1156">
        <v>429.717313840587</v>
      </c>
      <c r="BH1156">
        <v>430.715498319441</v>
      </c>
      <c r="BI1156">
        <v>415.93458089344699</v>
      </c>
      <c r="BJ1156">
        <v>430.44647034384002</v>
      </c>
      <c r="BK1156">
        <v>420.75044824076701</v>
      </c>
      <c r="BL1156">
        <v>437.06406055810498</v>
      </c>
      <c r="BM1156">
        <v>451.03454571249301</v>
      </c>
      <c r="BN1156">
        <v>415.644751247096</v>
      </c>
      <c r="BO1156">
        <v>373.42940646344198</v>
      </c>
      <c r="BP1156">
        <v>360.79762978706998</v>
      </c>
      <c r="BQ1156">
        <v>359.402619097144</v>
      </c>
      <c r="BR1156">
        <v>364.35840133121098</v>
      </c>
      <c r="BS1156">
        <v>355.27551566313599</v>
      </c>
      <c r="BT1156">
        <v>363.63749657630802</v>
      </c>
      <c r="BU1156">
        <v>358.10787915876199</v>
      </c>
      <c r="BV1156">
        <v>383.95531409269103</v>
      </c>
      <c r="BW1156">
        <v>364.20886567012298</v>
      </c>
      <c r="BX1156">
        <v>346.79835531535798</v>
      </c>
      <c r="BY1156">
        <v>336.99502224034399</v>
      </c>
      <c r="BZ1156">
        <v>352.48927153633798</v>
      </c>
      <c r="CA1156">
        <v>353.02756060874998</v>
      </c>
      <c r="CB1156">
        <v>349.038078218534</v>
      </c>
      <c r="CC1156">
        <v>342.263208696481</v>
      </c>
      <c r="CD1156">
        <v>339.22615380848799</v>
      </c>
    </row>
    <row r="1157" spans="1:82" x14ac:dyDescent="0.25">
      <c r="A1157">
        <v>277.57009345794302</v>
      </c>
      <c r="B1157">
        <v>334.752141099575</v>
      </c>
      <c r="C1157">
        <v>331.83849074510601</v>
      </c>
      <c r="D1157">
        <v>339.041784655713</v>
      </c>
      <c r="E1157">
        <v>350.41469515359302</v>
      </c>
      <c r="F1157">
        <v>349.32483300433302</v>
      </c>
      <c r="G1157">
        <v>346.03897964919003</v>
      </c>
      <c r="H1157">
        <v>353.29527677642602</v>
      </c>
      <c r="I1157">
        <v>344.78744243689198</v>
      </c>
      <c r="J1157">
        <v>357.42772071997302</v>
      </c>
      <c r="K1157">
        <v>355.063843987084</v>
      </c>
      <c r="L1157">
        <v>470.68336356033001</v>
      </c>
      <c r="M1157">
        <v>574.78008198129703</v>
      </c>
      <c r="N1157">
        <v>383.38344123135897</v>
      </c>
      <c r="O1157">
        <v>396.063992552667</v>
      </c>
      <c r="P1157">
        <v>684.990988965665</v>
      </c>
      <c r="Q1157">
        <v>965.83509159619803</v>
      </c>
      <c r="R1157">
        <v>1251.9206526553301</v>
      </c>
      <c r="S1157">
        <v>1594.56446496335</v>
      </c>
      <c r="T1157">
        <v>2058.4713781103301</v>
      </c>
      <c r="U1157">
        <v>1557.1197597529499</v>
      </c>
      <c r="V1157">
        <v>677.39476404572599</v>
      </c>
      <c r="W1157">
        <v>562.696808305937</v>
      </c>
      <c r="X1157">
        <v>610.01667067233802</v>
      </c>
      <c r="Y1157">
        <v>509.30861156712899</v>
      </c>
      <c r="Z1157">
        <v>495.19229693855999</v>
      </c>
      <c r="AA1157">
        <v>507.425809258144</v>
      </c>
      <c r="AB1157">
        <v>432.20828312637502</v>
      </c>
      <c r="AC1157">
        <v>591.59359349123997</v>
      </c>
      <c r="AD1157">
        <v>515.88585666490303</v>
      </c>
      <c r="AE1157">
        <v>539.92372575473496</v>
      </c>
      <c r="AF1157">
        <v>614.93927105247201</v>
      </c>
      <c r="AG1157">
        <v>725.69189814771698</v>
      </c>
      <c r="AH1157">
        <v>885.21294087803199</v>
      </c>
      <c r="AI1157">
        <v>891.95834956851297</v>
      </c>
      <c r="AJ1157">
        <v>750.02460546255395</v>
      </c>
      <c r="AK1157">
        <v>618.555005307991</v>
      </c>
      <c r="AL1157">
        <v>437.58982311239703</v>
      </c>
      <c r="AM1157">
        <v>389.65453998679902</v>
      </c>
      <c r="AN1157">
        <v>370.79167277600101</v>
      </c>
      <c r="AO1157">
        <v>357.45162036492599</v>
      </c>
      <c r="AP1157">
        <v>340.89991477338299</v>
      </c>
      <c r="AQ1157">
        <v>357.05717634607697</v>
      </c>
      <c r="AR1157">
        <v>354.04051684546198</v>
      </c>
      <c r="AS1157">
        <v>348.51267403111802</v>
      </c>
      <c r="AT1157">
        <v>353.66293997504403</v>
      </c>
      <c r="AU1157">
        <v>350.41313781125302</v>
      </c>
      <c r="AV1157">
        <v>350.79238993557698</v>
      </c>
      <c r="AW1157">
        <v>344.719738106639</v>
      </c>
      <c r="AX1157">
        <v>349.82571738943102</v>
      </c>
      <c r="AY1157">
        <v>339.25181720478503</v>
      </c>
      <c r="AZ1157">
        <v>342.166520542966</v>
      </c>
      <c r="BA1157">
        <v>351.44073217942201</v>
      </c>
      <c r="BB1157">
        <v>354.19542721985198</v>
      </c>
      <c r="BC1157">
        <v>364.87698281884099</v>
      </c>
      <c r="BD1157">
        <v>370.14186351945898</v>
      </c>
      <c r="BE1157">
        <v>390.14422419958902</v>
      </c>
      <c r="BF1157">
        <v>407.00133979891098</v>
      </c>
      <c r="BG1157">
        <v>427.74496917968702</v>
      </c>
      <c r="BH1157">
        <v>434.332487896141</v>
      </c>
      <c r="BI1157">
        <v>424.88395540879299</v>
      </c>
      <c r="BJ1157">
        <v>438.727132741464</v>
      </c>
      <c r="BK1157">
        <v>426.478221600437</v>
      </c>
      <c r="BL1157">
        <v>443.82297088466697</v>
      </c>
      <c r="BM1157">
        <v>455.84709507736198</v>
      </c>
      <c r="BN1157">
        <v>427.21602899843703</v>
      </c>
      <c r="BO1157">
        <v>377.589701050673</v>
      </c>
      <c r="BP1157">
        <v>365.23922516721501</v>
      </c>
      <c r="BQ1157">
        <v>356.05444316755302</v>
      </c>
      <c r="BR1157">
        <v>366.54410935756903</v>
      </c>
      <c r="BS1157">
        <v>352.555727188584</v>
      </c>
      <c r="BT1157">
        <v>362.05552769494602</v>
      </c>
      <c r="BU1157">
        <v>358.97909020430399</v>
      </c>
      <c r="BV1157">
        <v>375.56110028685498</v>
      </c>
      <c r="BW1157">
        <v>364.53273513092398</v>
      </c>
      <c r="BX1157">
        <v>348.642395179299</v>
      </c>
      <c r="BY1157">
        <v>338.91676877555102</v>
      </c>
      <c r="BZ1157">
        <v>353.73999413846201</v>
      </c>
      <c r="CA1157">
        <v>351.17041841385901</v>
      </c>
      <c r="CB1157">
        <v>348.93736453109602</v>
      </c>
      <c r="CC1157">
        <v>339.054011077165</v>
      </c>
      <c r="CD1157">
        <v>340.23618472560003</v>
      </c>
    </row>
    <row r="1158" spans="1:82" x14ac:dyDescent="0.25">
      <c r="A1158">
        <v>277.81041388518003</v>
      </c>
      <c r="B1158">
        <v>337.18765282545399</v>
      </c>
      <c r="C1158">
        <v>327.14902268467603</v>
      </c>
      <c r="D1158">
        <v>340.61004836376998</v>
      </c>
      <c r="E1158">
        <v>345.85458440288102</v>
      </c>
      <c r="F1158">
        <v>343.61197621278899</v>
      </c>
      <c r="G1158">
        <v>350.04455086794701</v>
      </c>
      <c r="H1158">
        <v>355.81424512643798</v>
      </c>
      <c r="I1158">
        <v>347.17397921757703</v>
      </c>
      <c r="J1158">
        <v>356.050521199613</v>
      </c>
      <c r="K1158">
        <v>354.971717665722</v>
      </c>
      <c r="L1158">
        <v>460.16366016643201</v>
      </c>
      <c r="M1158">
        <v>559.82119720854996</v>
      </c>
      <c r="N1158">
        <v>380.185718227579</v>
      </c>
      <c r="O1158">
        <v>397.04603232523499</v>
      </c>
      <c r="P1158">
        <v>667.60069597311895</v>
      </c>
      <c r="Q1158">
        <v>923.88533516115797</v>
      </c>
      <c r="R1158">
        <v>1197.9713723162999</v>
      </c>
      <c r="S1158">
        <v>1493.84828470514</v>
      </c>
      <c r="T1158">
        <v>1893.0076414550599</v>
      </c>
      <c r="U1158">
        <v>1360.8390018283701</v>
      </c>
      <c r="V1158">
        <v>624.59367568308801</v>
      </c>
      <c r="W1158">
        <v>524.82138682483901</v>
      </c>
      <c r="X1158">
        <v>559.21158491958795</v>
      </c>
      <c r="Y1158">
        <v>478.53363089879798</v>
      </c>
      <c r="Z1158">
        <v>465.863694289573</v>
      </c>
      <c r="AA1158">
        <v>478.09914565505102</v>
      </c>
      <c r="AB1158">
        <v>415.28199215586898</v>
      </c>
      <c r="AC1158">
        <v>552.24528784108099</v>
      </c>
      <c r="AD1158">
        <v>485.25912258760002</v>
      </c>
      <c r="AE1158">
        <v>508.87807465290399</v>
      </c>
      <c r="AF1158">
        <v>579.95106661143905</v>
      </c>
      <c r="AG1158">
        <v>680.70018183867796</v>
      </c>
      <c r="AH1158">
        <v>821.82628836659205</v>
      </c>
      <c r="AI1158">
        <v>844.33789206222195</v>
      </c>
      <c r="AJ1158">
        <v>721.70626337783699</v>
      </c>
      <c r="AK1158">
        <v>603.75639699777696</v>
      </c>
      <c r="AL1158">
        <v>438.04751501492399</v>
      </c>
      <c r="AM1158">
        <v>392.88247974583498</v>
      </c>
      <c r="AN1158">
        <v>367.57079166069201</v>
      </c>
      <c r="AO1158">
        <v>355.94560244438702</v>
      </c>
      <c r="AP1158">
        <v>345.89188424371702</v>
      </c>
      <c r="AQ1158">
        <v>358.26771776425801</v>
      </c>
      <c r="AR1158">
        <v>356.14359595375601</v>
      </c>
      <c r="AS1158">
        <v>346.173700765251</v>
      </c>
      <c r="AT1158">
        <v>347.71118487367397</v>
      </c>
      <c r="AU1158">
        <v>351.79403393614001</v>
      </c>
      <c r="AV1158">
        <v>352.596718067175</v>
      </c>
      <c r="AW1158">
        <v>345.84553302423097</v>
      </c>
      <c r="AX1158">
        <v>352.21399516616702</v>
      </c>
      <c r="AY1158">
        <v>338.14964910432599</v>
      </c>
      <c r="AZ1158">
        <v>345.46039524014901</v>
      </c>
      <c r="BA1158">
        <v>353.86007588892397</v>
      </c>
      <c r="BB1158">
        <v>352.92948301839601</v>
      </c>
      <c r="BC1158">
        <v>359.93434223757203</v>
      </c>
      <c r="BD1158">
        <v>371.45370465953101</v>
      </c>
      <c r="BE1158">
        <v>398.29165553862998</v>
      </c>
      <c r="BF1158">
        <v>418.51446803627903</v>
      </c>
      <c r="BG1158">
        <v>438.99549917790699</v>
      </c>
      <c r="BH1158">
        <v>458.06764028805799</v>
      </c>
      <c r="BI1158">
        <v>452.92610302303598</v>
      </c>
      <c r="BJ1158">
        <v>467.85867054651101</v>
      </c>
      <c r="BK1158">
        <v>456.55380417708801</v>
      </c>
      <c r="BL1158">
        <v>486.23959454268498</v>
      </c>
      <c r="BM1158">
        <v>489.33160809601202</v>
      </c>
      <c r="BN1158">
        <v>456.36595110549598</v>
      </c>
      <c r="BO1158">
        <v>392.90572524701702</v>
      </c>
      <c r="BP1158">
        <v>368.93030096263499</v>
      </c>
      <c r="BQ1158">
        <v>365.57013499762797</v>
      </c>
      <c r="BR1158">
        <v>379.27847973922599</v>
      </c>
      <c r="BS1158">
        <v>356.37471549716997</v>
      </c>
      <c r="BT1158">
        <v>363.76495486261001</v>
      </c>
      <c r="BU1158">
        <v>359.544356527297</v>
      </c>
      <c r="BV1158">
        <v>372.15217659472</v>
      </c>
      <c r="BW1158">
        <v>365.03957705897699</v>
      </c>
      <c r="BX1158">
        <v>349.18716580637198</v>
      </c>
      <c r="BY1158">
        <v>339.36736667229297</v>
      </c>
      <c r="BZ1158">
        <v>352.76695563393099</v>
      </c>
      <c r="CA1158">
        <v>348.98046114794602</v>
      </c>
      <c r="CB1158">
        <v>352.43161059194699</v>
      </c>
      <c r="CC1158">
        <v>339.45377538814301</v>
      </c>
      <c r="CD1158">
        <v>342.07809056973099</v>
      </c>
    </row>
    <row r="1159" spans="1:82" x14ac:dyDescent="0.25">
      <c r="A1159">
        <v>278.05073431241601</v>
      </c>
      <c r="B1159">
        <v>338.486345653304</v>
      </c>
      <c r="C1159">
        <v>323.30262627288101</v>
      </c>
      <c r="D1159">
        <v>339.64115578331598</v>
      </c>
      <c r="E1159">
        <v>349.59960930104501</v>
      </c>
      <c r="F1159">
        <v>342.62499907264697</v>
      </c>
      <c r="G1159">
        <v>350.36968915215101</v>
      </c>
      <c r="H1159">
        <v>354.95494533803202</v>
      </c>
      <c r="I1159">
        <v>348.81761259879897</v>
      </c>
      <c r="J1159">
        <v>360.68381232207201</v>
      </c>
      <c r="K1159">
        <v>354.61088322002399</v>
      </c>
      <c r="L1159">
        <v>461.75887307977302</v>
      </c>
      <c r="M1159">
        <v>570.50749609051695</v>
      </c>
      <c r="N1159">
        <v>375.54494944454001</v>
      </c>
      <c r="O1159">
        <v>400.055086614983</v>
      </c>
      <c r="P1159">
        <v>697.94214553076995</v>
      </c>
      <c r="Q1159">
        <v>985.29754546409197</v>
      </c>
      <c r="R1159">
        <v>1275.84157889994</v>
      </c>
      <c r="S1159">
        <v>1588.3533325526701</v>
      </c>
      <c r="T1159">
        <v>1999.0887197633299</v>
      </c>
      <c r="U1159">
        <v>1386.7169176314401</v>
      </c>
      <c r="V1159">
        <v>633.78955868467699</v>
      </c>
      <c r="W1159">
        <v>530.36339347056298</v>
      </c>
      <c r="X1159">
        <v>553.65004105333696</v>
      </c>
      <c r="Y1159">
        <v>479.26336358806202</v>
      </c>
      <c r="Z1159">
        <v>462.62343517447903</v>
      </c>
      <c r="AA1159">
        <v>484.84281548626399</v>
      </c>
      <c r="AB1159">
        <v>410.67017055941102</v>
      </c>
      <c r="AC1159">
        <v>558.89448935399196</v>
      </c>
      <c r="AD1159">
        <v>481.53450142963499</v>
      </c>
      <c r="AE1159">
        <v>509.16118601846898</v>
      </c>
      <c r="AF1159">
        <v>585.81801889407495</v>
      </c>
      <c r="AG1159">
        <v>690.07341884676896</v>
      </c>
      <c r="AH1159">
        <v>853.01117433646698</v>
      </c>
      <c r="AI1159">
        <v>877.35431122265697</v>
      </c>
      <c r="AJ1159">
        <v>748.37255278397697</v>
      </c>
      <c r="AK1159">
        <v>614.14161089662502</v>
      </c>
      <c r="AL1159">
        <v>435.46611755739701</v>
      </c>
      <c r="AM1159">
        <v>388.63185739293198</v>
      </c>
      <c r="AN1159">
        <v>364.33959675898302</v>
      </c>
      <c r="AO1159">
        <v>356.15044156653698</v>
      </c>
      <c r="AP1159">
        <v>345.688076327033</v>
      </c>
      <c r="AQ1159">
        <v>358.769263573491</v>
      </c>
      <c r="AR1159">
        <v>358.05137663225401</v>
      </c>
      <c r="AS1159">
        <v>349.67242846558503</v>
      </c>
      <c r="AT1159">
        <v>350.47469055176401</v>
      </c>
      <c r="AU1159">
        <v>352.76886570120303</v>
      </c>
      <c r="AV1159">
        <v>346.79225829730098</v>
      </c>
      <c r="AW1159">
        <v>346.22308579784101</v>
      </c>
      <c r="AX1159">
        <v>351.264112151483</v>
      </c>
      <c r="AY1159">
        <v>338.56340685779099</v>
      </c>
      <c r="AZ1159">
        <v>344.849196503455</v>
      </c>
      <c r="BA1159">
        <v>351.85350263262598</v>
      </c>
      <c r="BB1159">
        <v>347.89933545805201</v>
      </c>
      <c r="BC1159">
        <v>353.33008120096099</v>
      </c>
      <c r="BD1159">
        <v>372.46378089635903</v>
      </c>
      <c r="BE1159">
        <v>391.48518797709198</v>
      </c>
      <c r="BF1159">
        <v>408.30287874075702</v>
      </c>
      <c r="BG1159">
        <v>412.34691251874898</v>
      </c>
      <c r="BH1159">
        <v>429.348191390154</v>
      </c>
      <c r="BI1159">
        <v>437.81657801976201</v>
      </c>
      <c r="BJ1159">
        <v>445.05994739625697</v>
      </c>
      <c r="BK1159">
        <v>439.42016618451601</v>
      </c>
      <c r="BL1159">
        <v>470.35498762147301</v>
      </c>
      <c r="BM1159">
        <v>462.334292212908</v>
      </c>
      <c r="BN1159">
        <v>439.14903403113101</v>
      </c>
      <c r="BO1159">
        <v>388.70772816447101</v>
      </c>
      <c r="BP1159">
        <v>367.85987303360702</v>
      </c>
      <c r="BQ1159">
        <v>365.57909947700102</v>
      </c>
      <c r="BR1159">
        <v>372.48296326768502</v>
      </c>
      <c r="BS1159">
        <v>353.650226022374</v>
      </c>
      <c r="BT1159">
        <v>361.66599384027802</v>
      </c>
      <c r="BU1159">
        <v>358.93216476905098</v>
      </c>
      <c r="BV1159">
        <v>369.60426009540703</v>
      </c>
      <c r="BW1159">
        <v>363.84291554213701</v>
      </c>
      <c r="BX1159">
        <v>348.66894608409598</v>
      </c>
      <c r="BY1159">
        <v>341.66882530696</v>
      </c>
      <c r="BZ1159">
        <v>352.76366858185401</v>
      </c>
      <c r="CA1159">
        <v>346.74650414015099</v>
      </c>
      <c r="CB1159">
        <v>351.99749087176201</v>
      </c>
      <c r="CC1159">
        <v>338.426730190618</v>
      </c>
      <c r="CD1159">
        <v>344.61546974598002</v>
      </c>
    </row>
    <row r="1160" spans="1:82" x14ac:dyDescent="0.25">
      <c r="A1160">
        <v>278.291054739652</v>
      </c>
      <c r="B1160">
        <v>338.74578848340201</v>
      </c>
      <c r="C1160">
        <v>323.67571116265901</v>
      </c>
      <c r="D1160">
        <v>342.53004931124298</v>
      </c>
      <c r="E1160">
        <v>349.200110181144</v>
      </c>
      <c r="F1160">
        <v>344.50484622187099</v>
      </c>
      <c r="G1160">
        <v>350.95340766398698</v>
      </c>
      <c r="H1160">
        <v>354.953605736854</v>
      </c>
      <c r="I1160">
        <v>353.37979604188001</v>
      </c>
      <c r="J1160">
        <v>358.14770741098903</v>
      </c>
      <c r="K1160">
        <v>350.62314990537601</v>
      </c>
      <c r="L1160">
        <v>461.05108922234399</v>
      </c>
      <c r="M1160">
        <v>578.48663544647104</v>
      </c>
      <c r="N1160">
        <v>376.39700774473101</v>
      </c>
      <c r="O1160">
        <v>405.968475153935</v>
      </c>
      <c r="P1160">
        <v>731.62420238210802</v>
      </c>
      <c r="Q1160">
        <v>1065.7904986871399</v>
      </c>
      <c r="R1160">
        <v>1378.8184026813101</v>
      </c>
      <c r="S1160">
        <v>1702.2828237108099</v>
      </c>
      <c r="T1160">
        <v>2093.0766051492301</v>
      </c>
      <c r="U1160">
        <v>1361.6349749275701</v>
      </c>
      <c r="V1160">
        <v>620.498474843954</v>
      </c>
      <c r="W1160">
        <v>524.11922919804704</v>
      </c>
      <c r="X1160">
        <v>539.55268827635405</v>
      </c>
      <c r="Y1160">
        <v>468.58166281383001</v>
      </c>
      <c r="Z1160">
        <v>455.17743268685399</v>
      </c>
      <c r="AA1160">
        <v>476.95886539420297</v>
      </c>
      <c r="AB1160">
        <v>406.063699565386</v>
      </c>
      <c r="AC1160">
        <v>548.92505668093202</v>
      </c>
      <c r="AD1160">
        <v>469.92486629272901</v>
      </c>
      <c r="AE1160">
        <v>496.02277352854099</v>
      </c>
      <c r="AF1160">
        <v>568.65033200296602</v>
      </c>
      <c r="AG1160">
        <v>678.26854659395599</v>
      </c>
      <c r="AH1160">
        <v>860.60973784477301</v>
      </c>
      <c r="AI1160">
        <v>891.33463401746201</v>
      </c>
      <c r="AJ1160">
        <v>782.27319394137203</v>
      </c>
      <c r="AK1160">
        <v>638.64301129560704</v>
      </c>
      <c r="AL1160">
        <v>441.48404338595202</v>
      </c>
      <c r="AM1160">
        <v>386.59006416715999</v>
      </c>
      <c r="AN1160">
        <v>362.45363313871599</v>
      </c>
      <c r="AO1160">
        <v>356.17152061847599</v>
      </c>
      <c r="AP1160">
        <v>344.28509579486598</v>
      </c>
      <c r="AQ1160">
        <v>352.09280193612398</v>
      </c>
      <c r="AR1160">
        <v>359.91231222554501</v>
      </c>
      <c r="AS1160">
        <v>347.442592983098</v>
      </c>
      <c r="AT1160">
        <v>351.021820247302</v>
      </c>
      <c r="AU1160">
        <v>353.09394977255198</v>
      </c>
      <c r="AV1160">
        <v>342.46426711459901</v>
      </c>
      <c r="AW1160">
        <v>345.61712709283699</v>
      </c>
      <c r="AX1160">
        <v>354.61768944314599</v>
      </c>
      <c r="AY1160">
        <v>335.89554368959801</v>
      </c>
      <c r="AZ1160">
        <v>346.22804102496599</v>
      </c>
      <c r="BA1160">
        <v>347.58610578562201</v>
      </c>
      <c r="BB1160">
        <v>345.81772963217099</v>
      </c>
      <c r="BC1160">
        <v>354.06595333475599</v>
      </c>
      <c r="BD1160">
        <v>375.14751671347398</v>
      </c>
      <c r="BE1160">
        <v>393.511080134579</v>
      </c>
      <c r="BF1160">
        <v>407.97736360751401</v>
      </c>
      <c r="BG1160">
        <v>410.113851780917</v>
      </c>
      <c r="BH1160">
        <v>426.93759719607999</v>
      </c>
      <c r="BI1160">
        <v>436.41274085381099</v>
      </c>
      <c r="BJ1160">
        <v>442.44493498706299</v>
      </c>
      <c r="BK1160">
        <v>436.46036409934999</v>
      </c>
      <c r="BL1160">
        <v>466.44162855008699</v>
      </c>
      <c r="BM1160">
        <v>454.24166884317299</v>
      </c>
      <c r="BN1160">
        <v>438.91228206774798</v>
      </c>
      <c r="BO1160">
        <v>385.22583352035099</v>
      </c>
      <c r="BP1160">
        <v>369.30246071994998</v>
      </c>
      <c r="BQ1160">
        <v>365.78912703093403</v>
      </c>
      <c r="BR1160">
        <v>370.209486257484</v>
      </c>
      <c r="BS1160">
        <v>353.87064045454503</v>
      </c>
      <c r="BT1160">
        <v>361.03340520638199</v>
      </c>
      <c r="BU1160">
        <v>358.20001856807198</v>
      </c>
      <c r="BV1160">
        <v>371.95383751438698</v>
      </c>
      <c r="BW1160">
        <v>364.484814981949</v>
      </c>
      <c r="BX1160">
        <v>345.97356646486099</v>
      </c>
      <c r="BY1160">
        <v>344.06031352712398</v>
      </c>
      <c r="BZ1160">
        <v>351.911767250379</v>
      </c>
      <c r="CA1160">
        <v>346.18010813773799</v>
      </c>
      <c r="CB1160">
        <v>352.29586423404299</v>
      </c>
      <c r="CC1160">
        <v>336.81473167934598</v>
      </c>
      <c r="CD1160">
        <v>343.62970629001097</v>
      </c>
    </row>
    <row r="1161" spans="1:82" x14ac:dyDescent="0.25">
      <c r="A1161">
        <v>278.53137516688901</v>
      </c>
      <c r="B1161">
        <v>340.27406367016999</v>
      </c>
      <c r="C1161">
        <v>328.08829977377297</v>
      </c>
      <c r="D1161">
        <v>341.58861997017402</v>
      </c>
      <c r="E1161">
        <v>345.556468124292</v>
      </c>
      <c r="F1161">
        <v>342.77888883079902</v>
      </c>
      <c r="G1161">
        <v>350.51477210930699</v>
      </c>
      <c r="H1161">
        <v>355.26233941136798</v>
      </c>
      <c r="I1161">
        <v>355.38026568284897</v>
      </c>
      <c r="J1161">
        <v>354.71736586126502</v>
      </c>
      <c r="K1161">
        <v>354.222218507722</v>
      </c>
      <c r="L1161">
        <v>449.475124532596</v>
      </c>
      <c r="M1161">
        <v>563.002958906343</v>
      </c>
      <c r="N1161">
        <v>374.459926087626</v>
      </c>
      <c r="O1161">
        <v>406.14293910683199</v>
      </c>
      <c r="P1161">
        <v>731.61966210021001</v>
      </c>
      <c r="Q1161">
        <v>1055.43060121145</v>
      </c>
      <c r="R1161">
        <v>1377.9210627591401</v>
      </c>
      <c r="S1161">
        <v>1676.12937982169</v>
      </c>
      <c r="T1161">
        <v>1918.3881251415401</v>
      </c>
      <c r="U1161">
        <v>1158.4958538568101</v>
      </c>
      <c r="V1161">
        <v>557.73644964012897</v>
      </c>
      <c r="W1161">
        <v>485.38130118390598</v>
      </c>
      <c r="X1161">
        <v>498.047833778241</v>
      </c>
      <c r="Y1161">
        <v>441.89949926653901</v>
      </c>
      <c r="Z1161">
        <v>432.73081293035898</v>
      </c>
      <c r="AA1161">
        <v>444.497707752748</v>
      </c>
      <c r="AB1161">
        <v>396.32395574745601</v>
      </c>
      <c r="AC1161">
        <v>502.09614044830101</v>
      </c>
      <c r="AD1161">
        <v>440.88663491220098</v>
      </c>
      <c r="AE1161">
        <v>458.19952517118401</v>
      </c>
      <c r="AF1161">
        <v>508.24684682277501</v>
      </c>
      <c r="AG1161">
        <v>605.56172849390498</v>
      </c>
      <c r="AH1161">
        <v>786.85950514021499</v>
      </c>
      <c r="AI1161">
        <v>836.95204701985301</v>
      </c>
      <c r="AJ1161">
        <v>770.16535779934202</v>
      </c>
      <c r="AK1161">
        <v>644.72010468785902</v>
      </c>
      <c r="AL1161">
        <v>439.97515448307399</v>
      </c>
      <c r="AM1161">
        <v>383.84247728032602</v>
      </c>
      <c r="AN1161">
        <v>360.64609454861699</v>
      </c>
      <c r="AO1161">
        <v>358.194130243514</v>
      </c>
      <c r="AP1161">
        <v>341.975058170171</v>
      </c>
      <c r="AQ1161">
        <v>346.86259923709503</v>
      </c>
      <c r="AR1161">
        <v>361.01824621328598</v>
      </c>
      <c r="AS1161">
        <v>348.340864532372</v>
      </c>
      <c r="AT1161">
        <v>344.71176200905001</v>
      </c>
      <c r="AU1161">
        <v>356.77527216916798</v>
      </c>
      <c r="AV1161">
        <v>339.82551902777197</v>
      </c>
      <c r="AW1161">
        <v>346.27286348797799</v>
      </c>
      <c r="AX1161">
        <v>352.84497546754199</v>
      </c>
      <c r="AY1161">
        <v>335.73145801212399</v>
      </c>
      <c r="AZ1161">
        <v>341.94272673845597</v>
      </c>
      <c r="BA1161">
        <v>341.896077122875</v>
      </c>
      <c r="BB1161">
        <v>348.97804036282099</v>
      </c>
      <c r="BC1161">
        <v>353.99687978665099</v>
      </c>
      <c r="BD1161">
        <v>375.67562185842002</v>
      </c>
      <c r="BE1161">
        <v>399.97647312662298</v>
      </c>
      <c r="BF1161">
        <v>410.31144173607902</v>
      </c>
      <c r="BG1161">
        <v>410.32201167779198</v>
      </c>
      <c r="BH1161">
        <v>429.64054600765002</v>
      </c>
      <c r="BI1161">
        <v>434.46788859103299</v>
      </c>
      <c r="BJ1161">
        <v>445.60621763843699</v>
      </c>
      <c r="BK1161">
        <v>437.361462607166</v>
      </c>
      <c r="BL1161">
        <v>461.25101794286002</v>
      </c>
      <c r="BM1161">
        <v>450.34114705811601</v>
      </c>
      <c r="BN1161">
        <v>436.955526112293</v>
      </c>
      <c r="BO1161">
        <v>389.27355367330898</v>
      </c>
      <c r="BP1161">
        <v>370.55199436491699</v>
      </c>
      <c r="BQ1161">
        <v>365.36687905771402</v>
      </c>
      <c r="BR1161">
        <v>368.255471203328</v>
      </c>
      <c r="BS1161">
        <v>360.687918875685</v>
      </c>
      <c r="BT1161">
        <v>359.826549115033</v>
      </c>
      <c r="BU1161">
        <v>355.66746365968902</v>
      </c>
      <c r="BV1161">
        <v>369.04371435590798</v>
      </c>
      <c r="BW1161">
        <v>361.89609695964702</v>
      </c>
      <c r="BX1161">
        <v>346.78969626447503</v>
      </c>
      <c r="BY1161">
        <v>345.594165952781</v>
      </c>
      <c r="BZ1161">
        <v>349.17813619283402</v>
      </c>
      <c r="CA1161">
        <v>348.91363934800899</v>
      </c>
      <c r="CB1161">
        <v>349.60215121763298</v>
      </c>
      <c r="CC1161">
        <v>340.04043796758299</v>
      </c>
      <c r="CD1161">
        <v>342.91345564062999</v>
      </c>
    </row>
    <row r="1162" spans="1:82" x14ac:dyDescent="0.25">
      <c r="A1162">
        <v>278.77169559412499</v>
      </c>
      <c r="B1162">
        <v>334.64536845644301</v>
      </c>
      <c r="C1162">
        <v>331.27504636613298</v>
      </c>
      <c r="D1162">
        <v>340.46102442416299</v>
      </c>
      <c r="E1162">
        <v>340.89934016711402</v>
      </c>
      <c r="F1162">
        <v>343.88764514387202</v>
      </c>
      <c r="G1162">
        <v>351.547374942038</v>
      </c>
      <c r="H1162">
        <v>353.82093258401198</v>
      </c>
      <c r="I1162">
        <v>350.195195299766</v>
      </c>
      <c r="J1162">
        <v>351.38426310349502</v>
      </c>
      <c r="K1162">
        <v>355.92434621493499</v>
      </c>
      <c r="L1162">
        <v>441.75097733841397</v>
      </c>
      <c r="M1162">
        <v>533.53977695251695</v>
      </c>
      <c r="N1162">
        <v>377.99114553039499</v>
      </c>
      <c r="O1162">
        <v>406.123139029698</v>
      </c>
      <c r="P1162">
        <v>711.40907013221897</v>
      </c>
      <c r="Q1162">
        <v>1005.82466072267</v>
      </c>
      <c r="R1162">
        <v>1300.63770406195</v>
      </c>
      <c r="S1162">
        <v>1549.13747189178</v>
      </c>
      <c r="T1162">
        <v>1671.23472281571</v>
      </c>
      <c r="U1162">
        <v>971.72741679430897</v>
      </c>
      <c r="V1162">
        <v>504.39171442460298</v>
      </c>
      <c r="W1162">
        <v>453.77028799773501</v>
      </c>
      <c r="X1162">
        <v>459.63193747625002</v>
      </c>
      <c r="Y1162">
        <v>417.61623370107299</v>
      </c>
      <c r="Z1162">
        <v>410.47796667839799</v>
      </c>
      <c r="AA1162">
        <v>425.35980825576098</v>
      </c>
      <c r="AB1162">
        <v>383.63834828366203</v>
      </c>
      <c r="AC1162">
        <v>470.00909575872299</v>
      </c>
      <c r="AD1162">
        <v>418.812583911871</v>
      </c>
      <c r="AE1162">
        <v>436.82623165738801</v>
      </c>
      <c r="AF1162">
        <v>476.90878616199302</v>
      </c>
      <c r="AG1162">
        <v>552.86229189116204</v>
      </c>
      <c r="AH1162">
        <v>717.400077621332</v>
      </c>
      <c r="AI1162">
        <v>773.19165831215696</v>
      </c>
      <c r="AJ1162">
        <v>736.65807873061101</v>
      </c>
      <c r="AK1162">
        <v>627.33245603292005</v>
      </c>
      <c r="AL1162">
        <v>438.60138556117801</v>
      </c>
      <c r="AM1162">
        <v>385.39363604113601</v>
      </c>
      <c r="AN1162">
        <v>361.23861297946502</v>
      </c>
      <c r="AO1162">
        <v>364.034607652202</v>
      </c>
      <c r="AP1162">
        <v>342.307303207144</v>
      </c>
      <c r="AQ1162">
        <v>349.16287293790401</v>
      </c>
      <c r="AR1162">
        <v>356.61022952980699</v>
      </c>
      <c r="AS1162">
        <v>352.47820204312399</v>
      </c>
      <c r="AT1162">
        <v>338.74203823989501</v>
      </c>
      <c r="AU1162">
        <v>357.652089569846</v>
      </c>
      <c r="AV1162">
        <v>337.90096197702297</v>
      </c>
      <c r="AW1162">
        <v>349.13423981011999</v>
      </c>
      <c r="AX1162">
        <v>346.90568052865302</v>
      </c>
      <c r="AY1162">
        <v>337.36916786397097</v>
      </c>
      <c r="AZ1162">
        <v>338.04858227505298</v>
      </c>
      <c r="BA1162">
        <v>339.99409344905399</v>
      </c>
      <c r="BB1162">
        <v>348.78106130326898</v>
      </c>
      <c r="BC1162">
        <v>357.15819282587302</v>
      </c>
      <c r="BD1162">
        <v>381.073951957448</v>
      </c>
      <c r="BE1162">
        <v>405.86599750237201</v>
      </c>
      <c r="BF1162">
        <v>414.193130016005</v>
      </c>
      <c r="BG1162">
        <v>425.190025219147</v>
      </c>
      <c r="BH1162">
        <v>436.83554387528801</v>
      </c>
      <c r="BI1162">
        <v>442.14332743058901</v>
      </c>
      <c r="BJ1162">
        <v>447.93212797478202</v>
      </c>
      <c r="BK1162">
        <v>450.51952825025398</v>
      </c>
      <c r="BL1162">
        <v>472.27726858816902</v>
      </c>
      <c r="BM1162">
        <v>459.98535566412801</v>
      </c>
      <c r="BN1162">
        <v>446.40931306069598</v>
      </c>
      <c r="BO1162">
        <v>395.65700257175502</v>
      </c>
      <c r="BP1162">
        <v>374.35232414744399</v>
      </c>
      <c r="BQ1162">
        <v>368.21123002588899</v>
      </c>
      <c r="BR1162">
        <v>372.95115780163201</v>
      </c>
      <c r="BS1162">
        <v>367.17656762297798</v>
      </c>
      <c r="BT1162">
        <v>361.64278610910901</v>
      </c>
      <c r="BU1162">
        <v>358.079043853543</v>
      </c>
      <c r="BV1162">
        <v>368.63228888290803</v>
      </c>
      <c r="BW1162">
        <v>357.75142972515903</v>
      </c>
      <c r="BX1162">
        <v>348.51723691331102</v>
      </c>
      <c r="BY1162">
        <v>349.57992089632199</v>
      </c>
      <c r="BZ1162">
        <v>350.01367681291498</v>
      </c>
      <c r="CA1162">
        <v>349.85206667640801</v>
      </c>
      <c r="CB1162">
        <v>343.364995683519</v>
      </c>
      <c r="CC1162">
        <v>339.912286705236</v>
      </c>
      <c r="CD1162">
        <v>344.64015557790799</v>
      </c>
    </row>
    <row r="1163" spans="1:82" x14ac:dyDescent="0.25">
      <c r="A1163">
        <v>279.01201602136098</v>
      </c>
      <c r="B1163">
        <v>334.96011759302399</v>
      </c>
      <c r="C1163">
        <v>338.29170588543298</v>
      </c>
      <c r="D1163">
        <v>342.90695550846101</v>
      </c>
      <c r="E1163">
        <v>341.70398264525198</v>
      </c>
      <c r="F1163">
        <v>341.76228273179601</v>
      </c>
      <c r="G1163">
        <v>349.77923329167402</v>
      </c>
      <c r="H1163">
        <v>349.39065765494502</v>
      </c>
      <c r="I1163">
        <v>352.70188937947302</v>
      </c>
      <c r="J1163">
        <v>348.97826780224398</v>
      </c>
      <c r="K1163">
        <v>357.99500933743002</v>
      </c>
      <c r="L1163">
        <v>439.63723166746001</v>
      </c>
      <c r="M1163">
        <v>522.12802677717195</v>
      </c>
      <c r="N1163">
        <v>381.46747244930202</v>
      </c>
      <c r="O1163">
        <v>398.91728888111999</v>
      </c>
      <c r="P1163">
        <v>709.651154668137</v>
      </c>
      <c r="Q1163">
        <v>1001.0478138135001</v>
      </c>
      <c r="R1163">
        <v>1286.89285249829</v>
      </c>
      <c r="S1163">
        <v>1510.78444163984</v>
      </c>
      <c r="T1163">
        <v>1579.0445328395699</v>
      </c>
      <c r="U1163">
        <v>899.02760403341995</v>
      </c>
      <c r="V1163">
        <v>484.426218471825</v>
      </c>
      <c r="W1163">
        <v>439.53108105366698</v>
      </c>
      <c r="X1163">
        <v>439.62216931667098</v>
      </c>
      <c r="Y1163">
        <v>406.39926479880398</v>
      </c>
      <c r="Z1163">
        <v>403.00055264473099</v>
      </c>
      <c r="AA1163">
        <v>413.942817054008</v>
      </c>
      <c r="AB1163">
        <v>380.55340111648502</v>
      </c>
      <c r="AC1163">
        <v>458.29492917674298</v>
      </c>
      <c r="AD1163">
        <v>409.70901073146098</v>
      </c>
      <c r="AE1163">
        <v>427.75933054662602</v>
      </c>
      <c r="AF1163">
        <v>464.66987324918</v>
      </c>
      <c r="AG1163">
        <v>531.39822127777597</v>
      </c>
      <c r="AH1163">
        <v>696.42601556042598</v>
      </c>
      <c r="AI1163">
        <v>751.03308385945797</v>
      </c>
      <c r="AJ1163">
        <v>731.20120129758902</v>
      </c>
      <c r="AK1163">
        <v>615.32487736157395</v>
      </c>
      <c r="AL1163">
        <v>437.90627457070002</v>
      </c>
      <c r="AM1163">
        <v>389.29172043441997</v>
      </c>
      <c r="AN1163">
        <v>358.51079962732302</v>
      </c>
      <c r="AO1163">
        <v>360.82590614826597</v>
      </c>
      <c r="AP1163">
        <v>337.73548188243899</v>
      </c>
      <c r="AQ1163">
        <v>343.44945741349102</v>
      </c>
      <c r="AR1163">
        <v>353.35546132333701</v>
      </c>
      <c r="AS1163">
        <v>353.44620543908098</v>
      </c>
      <c r="AT1163">
        <v>338.39646902520002</v>
      </c>
      <c r="AU1163">
        <v>356.94550626602899</v>
      </c>
      <c r="AV1163">
        <v>340.93375910465397</v>
      </c>
      <c r="AW1163">
        <v>349.01170418843401</v>
      </c>
      <c r="AX1163">
        <v>344.159520733237</v>
      </c>
      <c r="AY1163">
        <v>336.04983301145597</v>
      </c>
      <c r="AZ1163">
        <v>335.40649351094402</v>
      </c>
      <c r="BA1163">
        <v>340.04122406333198</v>
      </c>
      <c r="BB1163">
        <v>344.677367928943</v>
      </c>
      <c r="BC1163">
        <v>360.87671878045398</v>
      </c>
      <c r="BD1163">
        <v>385.49861223331902</v>
      </c>
      <c r="BE1163">
        <v>411.60520430370798</v>
      </c>
      <c r="BF1163">
        <v>416.77946153013102</v>
      </c>
      <c r="BG1163">
        <v>449.27652777063099</v>
      </c>
      <c r="BH1163">
        <v>462.87167624968998</v>
      </c>
      <c r="BI1163">
        <v>471.20240998849198</v>
      </c>
      <c r="BJ1163">
        <v>474.48737118171402</v>
      </c>
      <c r="BK1163">
        <v>479.54908233764797</v>
      </c>
      <c r="BL1163">
        <v>502.61698705747898</v>
      </c>
      <c r="BM1163">
        <v>494.912694091373</v>
      </c>
      <c r="BN1163">
        <v>486.21174871341401</v>
      </c>
      <c r="BO1163">
        <v>418.970791823843</v>
      </c>
      <c r="BP1163">
        <v>386.13704065642298</v>
      </c>
      <c r="BQ1163">
        <v>374.67630892891299</v>
      </c>
      <c r="BR1163">
        <v>384.377061264774</v>
      </c>
      <c r="BS1163">
        <v>370.94325395218402</v>
      </c>
      <c r="BT1163">
        <v>366.39021417769197</v>
      </c>
      <c r="BU1163">
        <v>360.50790227186297</v>
      </c>
      <c r="BV1163">
        <v>372.75436433101299</v>
      </c>
      <c r="BW1163">
        <v>350.69802002006497</v>
      </c>
      <c r="BX1163">
        <v>347.654694231939</v>
      </c>
      <c r="BY1163">
        <v>353.19688285006498</v>
      </c>
      <c r="BZ1163">
        <v>350.418872890481</v>
      </c>
      <c r="CA1163">
        <v>351.16842144323101</v>
      </c>
      <c r="CB1163">
        <v>338.91626587806599</v>
      </c>
      <c r="CC1163">
        <v>338.765483454601</v>
      </c>
      <c r="CD1163">
        <v>347.593415957758</v>
      </c>
    </row>
    <row r="1164" spans="1:82" x14ac:dyDescent="0.25">
      <c r="A1164">
        <v>279.25233644859799</v>
      </c>
      <c r="B1164">
        <v>335.94630392133701</v>
      </c>
      <c r="C1164">
        <v>342.488685093463</v>
      </c>
      <c r="D1164">
        <v>344.78967509764101</v>
      </c>
      <c r="E1164">
        <v>340.38985696655902</v>
      </c>
      <c r="F1164">
        <v>337.47394732898101</v>
      </c>
      <c r="G1164">
        <v>349.84481570049201</v>
      </c>
      <c r="H1164">
        <v>346.60031313798999</v>
      </c>
      <c r="I1164">
        <v>351.39826513141003</v>
      </c>
      <c r="J1164">
        <v>347.43269835193303</v>
      </c>
      <c r="K1164">
        <v>359.95595756231501</v>
      </c>
      <c r="L1164">
        <v>438.10884094774701</v>
      </c>
      <c r="M1164">
        <v>529.24310216228298</v>
      </c>
      <c r="N1164">
        <v>384.02089414248599</v>
      </c>
      <c r="O1164">
        <v>398.11767583439803</v>
      </c>
      <c r="P1164">
        <v>743.91432294018102</v>
      </c>
      <c r="Q1164">
        <v>1067.96208311445</v>
      </c>
      <c r="R1164">
        <v>1394.4252170088901</v>
      </c>
      <c r="S1164">
        <v>1627.0740778024999</v>
      </c>
      <c r="T1164">
        <v>1658.1456313743299</v>
      </c>
      <c r="U1164">
        <v>905.71247031743997</v>
      </c>
      <c r="V1164">
        <v>485.55879006656897</v>
      </c>
      <c r="W1164">
        <v>432.13213620550601</v>
      </c>
      <c r="X1164">
        <v>440.77458084636999</v>
      </c>
      <c r="Y1164">
        <v>400.51613004201602</v>
      </c>
      <c r="Z1164">
        <v>398.71760231846901</v>
      </c>
      <c r="AA1164">
        <v>407.29580365354599</v>
      </c>
      <c r="AB1164">
        <v>379.35287282062001</v>
      </c>
      <c r="AC1164">
        <v>454.86995675225302</v>
      </c>
      <c r="AD1164">
        <v>407.595245185414</v>
      </c>
      <c r="AE1164">
        <v>422.90906168569597</v>
      </c>
      <c r="AF1164">
        <v>457.47083299204201</v>
      </c>
      <c r="AG1164">
        <v>526.37570881899899</v>
      </c>
      <c r="AH1164">
        <v>692.44005152560703</v>
      </c>
      <c r="AI1164">
        <v>768.30976414642998</v>
      </c>
      <c r="AJ1164">
        <v>765.61362122753599</v>
      </c>
      <c r="AK1164">
        <v>635.79734290559998</v>
      </c>
      <c r="AL1164">
        <v>430.73901869201597</v>
      </c>
      <c r="AM1164">
        <v>385.21568070015201</v>
      </c>
      <c r="AN1164">
        <v>357.17193760050498</v>
      </c>
      <c r="AO1164">
        <v>357.50041681981202</v>
      </c>
      <c r="AP1164">
        <v>341.695816192748</v>
      </c>
      <c r="AQ1164">
        <v>340.57172823014901</v>
      </c>
      <c r="AR1164">
        <v>348.63578142398399</v>
      </c>
      <c r="AS1164">
        <v>348.28160857890998</v>
      </c>
      <c r="AT1164">
        <v>334.05444108108298</v>
      </c>
      <c r="AU1164">
        <v>355.29030806475902</v>
      </c>
      <c r="AV1164">
        <v>344.18156072123298</v>
      </c>
      <c r="AW1164">
        <v>351.41395227736098</v>
      </c>
      <c r="AX1164">
        <v>339.73265302857999</v>
      </c>
      <c r="AY1164">
        <v>340.781849174424</v>
      </c>
      <c r="AZ1164">
        <v>336.84090823967699</v>
      </c>
      <c r="BA1164">
        <v>338.66769692560598</v>
      </c>
      <c r="BB1164">
        <v>348.599180384639</v>
      </c>
      <c r="BC1164">
        <v>362.69082591986199</v>
      </c>
      <c r="BD1164">
        <v>386.498644139737</v>
      </c>
      <c r="BE1164">
        <v>399.90079763538802</v>
      </c>
      <c r="BF1164">
        <v>396.82348128519902</v>
      </c>
      <c r="BG1164">
        <v>422.23338786571901</v>
      </c>
      <c r="BH1164">
        <v>431.29461939701798</v>
      </c>
      <c r="BI1164">
        <v>432.799133533158</v>
      </c>
      <c r="BJ1164">
        <v>437.29540788368303</v>
      </c>
      <c r="BK1164">
        <v>443.12893828133002</v>
      </c>
      <c r="BL1164">
        <v>451.66617507200101</v>
      </c>
      <c r="BM1164">
        <v>451.88135255298499</v>
      </c>
      <c r="BN1164">
        <v>450.83801157492098</v>
      </c>
      <c r="BO1164">
        <v>403.81793293420401</v>
      </c>
      <c r="BP1164">
        <v>376.44427383026999</v>
      </c>
      <c r="BQ1164">
        <v>367.363021887363</v>
      </c>
      <c r="BR1164">
        <v>377.38410281603302</v>
      </c>
      <c r="BS1164">
        <v>370.132848671055</v>
      </c>
      <c r="BT1164">
        <v>364.35893787222699</v>
      </c>
      <c r="BU1164">
        <v>359.70704639377999</v>
      </c>
      <c r="BV1164">
        <v>374.67413246792501</v>
      </c>
      <c r="BW1164">
        <v>344.19956481992801</v>
      </c>
      <c r="BX1164">
        <v>349.39424938216803</v>
      </c>
      <c r="BY1164">
        <v>353.07190557405801</v>
      </c>
      <c r="BZ1164">
        <v>349.31425717151598</v>
      </c>
      <c r="CA1164">
        <v>349.16837406102297</v>
      </c>
      <c r="CB1164">
        <v>338.31676589714601</v>
      </c>
      <c r="CC1164">
        <v>340.45010517491801</v>
      </c>
      <c r="CD1164">
        <v>348.267274793046</v>
      </c>
    </row>
    <row r="1165" spans="1:82" x14ac:dyDescent="0.25">
      <c r="A1165">
        <v>279.49265687583397</v>
      </c>
      <c r="B1165">
        <v>334.67033004192001</v>
      </c>
      <c r="C1165">
        <v>342.10834120609297</v>
      </c>
      <c r="D1165">
        <v>341.804931616879</v>
      </c>
      <c r="E1165">
        <v>341.50443995229898</v>
      </c>
      <c r="F1165">
        <v>333.238074875059</v>
      </c>
      <c r="G1165">
        <v>346.80078231833699</v>
      </c>
      <c r="H1165">
        <v>347.72606405927701</v>
      </c>
      <c r="I1165">
        <v>350.24279036022199</v>
      </c>
      <c r="J1165">
        <v>352.45928177205099</v>
      </c>
      <c r="K1165">
        <v>362.24088862638598</v>
      </c>
      <c r="L1165">
        <v>432.77693194712703</v>
      </c>
      <c r="M1165">
        <v>516.895914987281</v>
      </c>
      <c r="N1165">
        <v>385.97021541846198</v>
      </c>
      <c r="O1165">
        <v>400.60916897963898</v>
      </c>
      <c r="P1165">
        <v>747.94801514162396</v>
      </c>
      <c r="Q1165">
        <v>1049.6844267776501</v>
      </c>
      <c r="R1165">
        <v>1381.70748694082</v>
      </c>
      <c r="S1165">
        <v>1583.31473424718</v>
      </c>
      <c r="T1165">
        <v>1539.5203930441101</v>
      </c>
      <c r="U1165">
        <v>842.20770878161898</v>
      </c>
      <c r="V1165">
        <v>464.90481446985001</v>
      </c>
      <c r="W1165">
        <v>417.34891332077302</v>
      </c>
      <c r="X1165">
        <v>428.34974145516298</v>
      </c>
      <c r="Y1165">
        <v>392.19616847695403</v>
      </c>
      <c r="Z1165">
        <v>389.43046708464402</v>
      </c>
      <c r="AA1165">
        <v>398.45477680639698</v>
      </c>
      <c r="AB1165">
        <v>381.66617332613498</v>
      </c>
      <c r="AC1165">
        <v>438.95888972567201</v>
      </c>
      <c r="AD1165">
        <v>398.06165579841399</v>
      </c>
      <c r="AE1165">
        <v>410.21487293897201</v>
      </c>
      <c r="AF1165">
        <v>437.33668103028299</v>
      </c>
      <c r="AG1165">
        <v>499.08519592488102</v>
      </c>
      <c r="AH1165">
        <v>642.290532347831</v>
      </c>
      <c r="AI1165">
        <v>739.644095498247</v>
      </c>
      <c r="AJ1165">
        <v>747.84334244958995</v>
      </c>
      <c r="AK1165">
        <v>642.49914288419097</v>
      </c>
      <c r="AL1165">
        <v>428.574362103027</v>
      </c>
      <c r="AM1165">
        <v>382.85110271372298</v>
      </c>
      <c r="AN1165">
        <v>357.47687187335902</v>
      </c>
      <c r="AO1165">
        <v>360.03637699011301</v>
      </c>
      <c r="AP1165">
        <v>345.38545441217099</v>
      </c>
      <c r="AQ1165">
        <v>344.71749924887598</v>
      </c>
      <c r="AR1165">
        <v>344.23898874176098</v>
      </c>
      <c r="AS1165">
        <v>347.777210063881</v>
      </c>
      <c r="AT1165">
        <v>332.045031935287</v>
      </c>
      <c r="AU1165">
        <v>356.29676190218902</v>
      </c>
      <c r="AV1165">
        <v>345.34827805864597</v>
      </c>
      <c r="AW1165">
        <v>353.003466458682</v>
      </c>
      <c r="AX1165">
        <v>337.54770224130198</v>
      </c>
      <c r="AY1165">
        <v>341.47636758384698</v>
      </c>
      <c r="AZ1165">
        <v>338.02946460950898</v>
      </c>
      <c r="BA1165">
        <v>339.33258176632802</v>
      </c>
      <c r="BB1165">
        <v>350.30077619610699</v>
      </c>
      <c r="BC1165">
        <v>365.113738446708</v>
      </c>
      <c r="BD1165">
        <v>386.93379648861298</v>
      </c>
      <c r="BE1165">
        <v>394.32792255401102</v>
      </c>
      <c r="BF1165">
        <v>397.78377042660998</v>
      </c>
      <c r="BG1165">
        <v>420.15540070481001</v>
      </c>
      <c r="BH1165">
        <v>431.32064016066198</v>
      </c>
      <c r="BI1165">
        <v>429.64886918675398</v>
      </c>
      <c r="BJ1165">
        <v>435.38059560970601</v>
      </c>
      <c r="BK1165">
        <v>439.62627558903603</v>
      </c>
      <c r="BL1165">
        <v>447.213230636194</v>
      </c>
      <c r="BM1165">
        <v>453.36140008467902</v>
      </c>
      <c r="BN1165">
        <v>450.231794073392</v>
      </c>
      <c r="BO1165">
        <v>403.10060509622002</v>
      </c>
      <c r="BP1165">
        <v>374.291750276811</v>
      </c>
      <c r="BQ1165">
        <v>365.61208418498302</v>
      </c>
      <c r="BR1165">
        <v>379.71467702585801</v>
      </c>
      <c r="BS1165">
        <v>368.16708891741399</v>
      </c>
      <c r="BT1165">
        <v>362.357826649674</v>
      </c>
      <c r="BU1165">
        <v>359.869076804114</v>
      </c>
      <c r="BV1165">
        <v>370.526701347656</v>
      </c>
      <c r="BW1165">
        <v>340.12132229183402</v>
      </c>
      <c r="BX1165">
        <v>349.91905815200403</v>
      </c>
      <c r="BY1165">
        <v>355.285965984813</v>
      </c>
      <c r="BZ1165">
        <v>345.92150659488698</v>
      </c>
      <c r="CA1165">
        <v>348.47905754827099</v>
      </c>
      <c r="CB1165">
        <v>338.91285400343497</v>
      </c>
      <c r="CC1165">
        <v>342.07481419800098</v>
      </c>
      <c r="CD1165">
        <v>351.482934370941</v>
      </c>
    </row>
    <row r="1166" spans="1:82" x14ac:dyDescent="0.25">
      <c r="A1166">
        <v>279.73297730307002</v>
      </c>
      <c r="B1166">
        <v>332.20436949218202</v>
      </c>
      <c r="C1166">
        <v>345.19849124925997</v>
      </c>
      <c r="D1166">
        <v>342.43330331628198</v>
      </c>
      <c r="E1166">
        <v>346.76411111322199</v>
      </c>
      <c r="F1166">
        <v>330.56597968915497</v>
      </c>
      <c r="G1166">
        <v>344.33918920849197</v>
      </c>
      <c r="H1166">
        <v>348.775987903952</v>
      </c>
      <c r="I1166">
        <v>345.074828109105</v>
      </c>
      <c r="J1166">
        <v>352.398599990604</v>
      </c>
      <c r="K1166">
        <v>359.97702196716801</v>
      </c>
      <c r="L1166">
        <v>421.96868686541001</v>
      </c>
      <c r="M1166">
        <v>498.83084594323498</v>
      </c>
      <c r="N1166">
        <v>383.20707153838799</v>
      </c>
      <c r="O1166">
        <v>402.209619642794</v>
      </c>
      <c r="P1166">
        <v>735.27432407996298</v>
      </c>
      <c r="Q1166">
        <v>998.15821182787499</v>
      </c>
      <c r="R1166">
        <v>1302.7994390976</v>
      </c>
      <c r="S1166">
        <v>1471.07719620016</v>
      </c>
      <c r="T1166">
        <v>1348.41074915577</v>
      </c>
      <c r="U1166">
        <v>740.17853073709296</v>
      </c>
      <c r="V1166">
        <v>434.18308417435702</v>
      </c>
      <c r="W1166">
        <v>402.57725386581399</v>
      </c>
      <c r="X1166">
        <v>410.48794382650499</v>
      </c>
      <c r="Y1166">
        <v>381.33931905135597</v>
      </c>
      <c r="Z1166">
        <v>382.18270499017001</v>
      </c>
      <c r="AA1166">
        <v>384.01173929891502</v>
      </c>
      <c r="AB1166">
        <v>377.06172944191098</v>
      </c>
      <c r="AC1166">
        <v>418.44141934983998</v>
      </c>
      <c r="AD1166">
        <v>386.560296132828</v>
      </c>
      <c r="AE1166">
        <v>397.02346016542703</v>
      </c>
      <c r="AF1166">
        <v>426.27008375655601</v>
      </c>
      <c r="AG1166">
        <v>469.62085324968001</v>
      </c>
      <c r="AH1166">
        <v>588.273246662264</v>
      </c>
      <c r="AI1166">
        <v>688.04954575419504</v>
      </c>
      <c r="AJ1166">
        <v>715.13661420400194</v>
      </c>
      <c r="AK1166">
        <v>636.35601852265495</v>
      </c>
      <c r="AL1166">
        <v>434.19872094276701</v>
      </c>
      <c r="AM1166">
        <v>384.379131181172</v>
      </c>
      <c r="AN1166">
        <v>357.16495777313003</v>
      </c>
      <c r="AO1166">
        <v>356.52337320435402</v>
      </c>
      <c r="AP1166">
        <v>351.40604261487499</v>
      </c>
      <c r="AQ1166">
        <v>344.04686124111498</v>
      </c>
      <c r="AR1166">
        <v>341.013759093744</v>
      </c>
      <c r="AS1166">
        <v>347.04881184231903</v>
      </c>
      <c r="AT1166">
        <v>331.931929645156</v>
      </c>
      <c r="AU1166">
        <v>354.70894149425499</v>
      </c>
      <c r="AV1166">
        <v>347.14446256724301</v>
      </c>
      <c r="AW1166">
        <v>348.43941832071101</v>
      </c>
      <c r="AX1166">
        <v>341.264174255086</v>
      </c>
      <c r="AY1166">
        <v>343.29376178435899</v>
      </c>
      <c r="AZ1166">
        <v>340.49731639662002</v>
      </c>
      <c r="BA1166">
        <v>337.95438523910502</v>
      </c>
      <c r="BB1166">
        <v>352.91971487872001</v>
      </c>
      <c r="BC1166">
        <v>367.14722774929902</v>
      </c>
      <c r="BD1166">
        <v>382.68096614331398</v>
      </c>
      <c r="BE1166">
        <v>383.08102975597501</v>
      </c>
      <c r="BF1166">
        <v>395.357274368736</v>
      </c>
      <c r="BG1166">
        <v>422.07179804862898</v>
      </c>
      <c r="BH1166">
        <v>432.46932142367899</v>
      </c>
      <c r="BI1166">
        <v>430.20445970923498</v>
      </c>
      <c r="BJ1166">
        <v>438.48820660913799</v>
      </c>
      <c r="BK1166">
        <v>438.08956179673601</v>
      </c>
      <c r="BL1166">
        <v>451.43432730664301</v>
      </c>
      <c r="BM1166">
        <v>454.74872658963801</v>
      </c>
      <c r="BN1166">
        <v>455.65549775613999</v>
      </c>
      <c r="BO1166">
        <v>402.59478776964102</v>
      </c>
      <c r="BP1166">
        <v>376.89450922466898</v>
      </c>
      <c r="BQ1166">
        <v>360.96634387720002</v>
      </c>
      <c r="BR1166">
        <v>382.46074310550699</v>
      </c>
      <c r="BS1166">
        <v>361.252858232233</v>
      </c>
      <c r="BT1166">
        <v>366.16557587897802</v>
      </c>
      <c r="BU1166">
        <v>356.18959564226498</v>
      </c>
      <c r="BV1166">
        <v>368.22799893873099</v>
      </c>
      <c r="BW1166">
        <v>338.19541623406201</v>
      </c>
      <c r="BX1166">
        <v>344.95074902381202</v>
      </c>
      <c r="BY1166">
        <v>352.91142724226</v>
      </c>
      <c r="BZ1166">
        <v>346.24236302191002</v>
      </c>
      <c r="CA1166">
        <v>343.685046327029</v>
      </c>
      <c r="CB1166">
        <v>346.33418016034602</v>
      </c>
      <c r="CC1166">
        <v>340.74281853568198</v>
      </c>
      <c r="CD1166">
        <v>351.344818017921</v>
      </c>
    </row>
    <row r="1167" spans="1:82" x14ac:dyDescent="0.25">
      <c r="A1167">
        <v>279.97329773030702</v>
      </c>
      <c r="B1167">
        <v>330.76229162390302</v>
      </c>
      <c r="C1167">
        <v>344.69681009251298</v>
      </c>
      <c r="D1167">
        <v>341.71483371556701</v>
      </c>
      <c r="E1167">
        <v>348.79879079514302</v>
      </c>
      <c r="F1167">
        <v>326.37045422582401</v>
      </c>
      <c r="G1167">
        <v>340.22880591923803</v>
      </c>
      <c r="H1167">
        <v>348.90328167129798</v>
      </c>
      <c r="I1167">
        <v>343.88268211262198</v>
      </c>
      <c r="J1167">
        <v>348.57387595754602</v>
      </c>
      <c r="K1167">
        <v>359.309212409873</v>
      </c>
      <c r="L1167">
        <v>411.32872331457799</v>
      </c>
      <c r="M1167">
        <v>484.138555553358</v>
      </c>
      <c r="N1167">
        <v>380.61519290571198</v>
      </c>
      <c r="O1167">
        <v>399.70948787413801</v>
      </c>
      <c r="P1167">
        <v>715.54889307062604</v>
      </c>
      <c r="Q1167">
        <v>952.20571341885795</v>
      </c>
      <c r="R1167">
        <v>1225.173651006</v>
      </c>
      <c r="S1167">
        <v>1333.70639677483</v>
      </c>
      <c r="T1167">
        <v>1187.6732338163499</v>
      </c>
      <c r="U1167">
        <v>659.54530997547101</v>
      </c>
      <c r="V1167">
        <v>416.45190375278401</v>
      </c>
      <c r="W1167">
        <v>392.93326114240199</v>
      </c>
      <c r="X1167">
        <v>398.71882057845801</v>
      </c>
      <c r="Y1167">
        <v>376.81346349778698</v>
      </c>
      <c r="Z1167">
        <v>380.833252430046</v>
      </c>
      <c r="AA1167">
        <v>376.13522360010199</v>
      </c>
      <c r="AB1167">
        <v>380.87287590180199</v>
      </c>
      <c r="AC1167">
        <v>406.130463370602</v>
      </c>
      <c r="AD1167">
        <v>381.76819898223403</v>
      </c>
      <c r="AE1167">
        <v>391.13428085429001</v>
      </c>
      <c r="AF1167">
        <v>414.32272264879799</v>
      </c>
      <c r="AG1167">
        <v>452.36610869416103</v>
      </c>
      <c r="AH1167">
        <v>553.14968426982398</v>
      </c>
      <c r="AI1167">
        <v>648.39236961584004</v>
      </c>
      <c r="AJ1167">
        <v>694.42840149122901</v>
      </c>
      <c r="AK1167">
        <v>630.75543662573398</v>
      </c>
      <c r="AL1167">
        <v>446.52872164037899</v>
      </c>
      <c r="AM1167">
        <v>383.619345307983</v>
      </c>
      <c r="AN1167">
        <v>361.55745163903998</v>
      </c>
      <c r="AO1167">
        <v>353.741294278537</v>
      </c>
      <c r="AP1167">
        <v>354.19987453857198</v>
      </c>
      <c r="AQ1167">
        <v>341.19102759424197</v>
      </c>
      <c r="AR1167">
        <v>347.669033891494</v>
      </c>
      <c r="AS1167">
        <v>349.86638898556203</v>
      </c>
      <c r="AT1167">
        <v>335.83151411476598</v>
      </c>
      <c r="AU1167">
        <v>347.55086376447201</v>
      </c>
      <c r="AV1167">
        <v>349.98555494692698</v>
      </c>
      <c r="AW1167">
        <v>341.33348450493099</v>
      </c>
      <c r="AX1167">
        <v>346.13503709599502</v>
      </c>
      <c r="AY1167">
        <v>344.56142152704302</v>
      </c>
      <c r="AZ1167">
        <v>343.27784455490701</v>
      </c>
      <c r="BA1167">
        <v>334.07246123649202</v>
      </c>
      <c r="BB1167">
        <v>352.130063057298</v>
      </c>
      <c r="BC1167">
        <v>364.61826704046098</v>
      </c>
      <c r="BD1167">
        <v>381.947963377257</v>
      </c>
      <c r="BE1167">
        <v>385.85092304394198</v>
      </c>
      <c r="BF1167">
        <v>401.65179908535299</v>
      </c>
      <c r="BG1167">
        <v>428.67251685001497</v>
      </c>
      <c r="BH1167">
        <v>450.67139634646298</v>
      </c>
      <c r="BI1167">
        <v>451.81324759129802</v>
      </c>
      <c r="BJ1167">
        <v>459.94120800036001</v>
      </c>
      <c r="BK1167">
        <v>457.00688719486197</v>
      </c>
      <c r="BL1167">
        <v>471.055593829862</v>
      </c>
      <c r="BM1167">
        <v>473.101711911454</v>
      </c>
      <c r="BN1167">
        <v>479.591664725935</v>
      </c>
      <c r="BO1167">
        <v>419.11243807568297</v>
      </c>
      <c r="BP1167">
        <v>384.98148488794101</v>
      </c>
      <c r="BQ1167">
        <v>369.19200263360699</v>
      </c>
      <c r="BR1167">
        <v>395.212846383547</v>
      </c>
      <c r="BS1167">
        <v>360.40378410364798</v>
      </c>
      <c r="BT1167">
        <v>369.57086317669302</v>
      </c>
      <c r="BU1167">
        <v>356.229824156522</v>
      </c>
      <c r="BV1167">
        <v>376.35082389237698</v>
      </c>
      <c r="BW1167">
        <v>342.36687588324401</v>
      </c>
      <c r="BX1167">
        <v>339.53740461182099</v>
      </c>
      <c r="BY1167">
        <v>348.89814867369199</v>
      </c>
      <c r="BZ1167">
        <v>346.025701714761</v>
      </c>
      <c r="CA1167">
        <v>344.80540967663501</v>
      </c>
      <c r="CB1167">
        <v>353.661105621057</v>
      </c>
      <c r="CC1167">
        <v>344.53294920559301</v>
      </c>
      <c r="CD1167">
        <v>353.45895940808799</v>
      </c>
    </row>
    <row r="1168" spans="1:82" x14ac:dyDescent="0.25">
      <c r="A1168">
        <v>280.21361815754301</v>
      </c>
      <c r="B1168">
        <v>329.42140676570199</v>
      </c>
      <c r="C1168">
        <v>342.96014535842897</v>
      </c>
      <c r="D1168">
        <v>336.34404616367402</v>
      </c>
      <c r="E1168">
        <v>349.60335236093499</v>
      </c>
      <c r="F1168">
        <v>327.03889539458299</v>
      </c>
      <c r="G1168">
        <v>341.58603295557498</v>
      </c>
      <c r="H1168">
        <v>351.90892862959203</v>
      </c>
      <c r="I1168">
        <v>340.168465761118</v>
      </c>
      <c r="J1168">
        <v>348.89253561514602</v>
      </c>
      <c r="K1168">
        <v>358.59175189908501</v>
      </c>
      <c r="L1168">
        <v>407.966811618478</v>
      </c>
      <c r="M1168">
        <v>483.45399930594698</v>
      </c>
      <c r="N1168">
        <v>385.14368531046102</v>
      </c>
      <c r="O1168">
        <v>406.26921310401002</v>
      </c>
      <c r="P1168">
        <v>725.57939919804198</v>
      </c>
      <c r="Q1168">
        <v>956.80901744631694</v>
      </c>
      <c r="R1168">
        <v>1230.83890017874</v>
      </c>
      <c r="S1168">
        <v>1325.71589911567</v>
      </c>
      <c r="T1168">
        <v>1166.36414129584</v>
      </c>
      <c r="U1168">
        <v>633.20532919171296</v>
      </c>
      <c r="V1168">
        <v>410.10211662464098</v>
      </c>
      <c r="W1168">
        <v>387.41880446659701</v>
      </c>
      <c r="X1168">
        <v>393.34300433541398</v>
      </c>
      <c r="Y1168">
        <v>372.07012544188501</v>
      </c>
      <c r="Z1168">
        <v>377.06525834567299</v>
      </c>
      <c r="AA1168">
        <v>369.72090628415498</v>
      </c>
      <c r="AB1168">
        <v>379.120578393328</v>
      </c>
      <c r="AC1168">
        <v>401.50073346372602</v>
      </c>
      <c r="AD1168">
        <v>377.510688756158</v>
      </c>
      <c r="AE1168">
        <v>385.21441741928601</v>
      </c>
      <c r="AF1168">
        <v>407.00408889900098</v>
      </c>
      <c r="AG1168">
        <v>444.07361582399398</v>
      </c>
      <c r="AH1168">
        <v>547.11075177763905</v>
      </c>
      <c r="AI1168">
        <v>646.94609518693403</v>
      </c>
      <c r="AJ1168">
        <v>695.14046996870002</v>
      </c>
      <c r="AK1168">
        <v>637.37418315199</v>
      </c>
      <c r="AL1168">
        <v>445.40457377852999</v>
      </c>
      <c r="AM1168">
        <v>376.17071929568499</v>
      </c>
      <c r="AN1168">
        <v>358.926205817675</v>
      </c>
      <c r="AO1168">
        <v>354.00772257483101</v>
      </c>
      <c r="AP1168">
        <v>356.90212312590802</v>
      </c>
      <c r="AQ1168">
        <v>343.01966698118599</v>
      </c>
      <c r="AR1168">
        <v>347.65278945902497</v>
      </c>
      <c r="AS1168">
        <v>349.05415951576498</v>
      </c>
      <c r="AT1168">
        <v>335.391288426926</v>
      </c>
      <c r="AU1168">
        <v>342.77069664860301</v>
      </c>
      <c r="AV1168">
        <v>347.99730262558103</v>
      </c>
      <c r="AW1168">
        <v>338.55026603917298</v>
      </c>
      <c r="AX1168">
        <v>350.41893854342499</v>
      </c>
      <c r="AY1168">
        <v>341.25432920424799</v>
      </c>
      <c r="AZ1168">
        <v>340.64756735821902</v>
      </c>
      <c r="BA1168">
        <v>332.93197609422202</v>
      </c>
      <c r="BB1168">
        <v>352.94960697621201</v>
      </c>
      <c r="BC1168">
        <v>362.52930895866501</v>
      </c>
      <c r="BD1168">
        <v>384.27557408038302</v>
      </c>
      <c r="BE1168">
        <v>389.05669877485599</v>
      </c>
      <c r="BF1168">
        <v>398.13868637694799</v>
      </c>
      <c r="BG1168">
        <v>423.20053869582199</v>
      </c>
      <c r="BH1168">
        <v>452.24485881813501</v>
      </c>
      <c r="BI1168">
        <v>454.46798547937101</v>
      </c>
      <c r="BJ1168">
        <v>473.471683058812</v>
      </c>
      <c r="BK1168">
        <v>464.572734687082</v>
      </c>
      <c r="BL1168">
        <v>472.074964077983</v>
      </c>
      <c r="BM1168">
        <v>478.46402629392799</v>
      </c>
      <c r="BN1168">
        <v>491.82649373335198</v>
      </c>
      <c r="BO1168">
        <v>428.28060185340701</v>
      </c>
      <c r="BP1168">
        <v>386.846159320021</v>
      </c>
      <c r="BQ1168">
        <v>370.45594365034702</v>
      </c>
      <c r="BR1168">
        <v>402.479826562727</v>
      </c>
      <c r="BS1168">
        <v>356.320848552896</v>
      </c>
      <c r="BT1168">
        <v>369.10886331649198</v>
      </c>
      <c r="BU1168">
        <v>358.63738941240899</v>
      </c>
      <c r="BV1168">
        <v>379.71740936332702</v>
      </c>
      <c r="BW1168">
        <v>343.04116370660802</v>
      </c>
      <c r="BX1168">
        <v>338.60343489528202</v>
      </c>
      <c r="BY1168">
        <v>344.85728242766402</v>
      </c>
      <c r="BZ1168">
        <v>343.710043775283</v>
      </c>
      <c r="CA1168">
        <v>344.06649970128001</v>
      </c>
      <c r="CB1168">
        <v>356.21592412455999</v>
      </c>
      <c r="CC1168">
        <v>346.25619811756297</v>
      </c>
      <c r="CD1168">
        <v>353.78479917169801</v>
      </c>
    </row>
    <row r="1169" spans="1:82" x14ac:dyDescent="0.25">
      <c r="A1169">
        <v>280.453938584779</v>
      </c>
      <c r="B1169">
        <v>326.75478557888101</v>
      </c>
      <c r="C1169">
        <v>340.68916638301999</v>
      </c>
      <c r="D1169">
        <v>337.99146224838302</v>
      </c>
      <c r="E1169">
        <v>346.33490631541503</v>
      </c>
      <c r="F1169">
        <v>333.78736040068901</v>
      </c>
      <c r="G1169">
        <v>339.33986612282303</v>
      </c>
      <c r="H1169">
        <v>355.874204365602</v>
      </c>
      <c r="I1169">
        <v>339.698169035153</v>
      </c>
      <c r="J1169">
        <v>343.55586731940798</v>
      </c>
      <c r="K1169">
        <v>357.82327126345598</v>
      </c>
      <c r="L1169">
        <v>404.23566275038701</v>
      </c>
      <c r="M1169">
        <v>483.18321759057397</v>
      </c>
      <c r="N1169">
        <v>389.84949744237503</v>
      </c>
      <c r="O1169">
        <v>414.74885127337399</v>
      </c>
      <c r="P1169">
        <v>743.37272764606496</v>
      </c>
      <c r="Q1169">
        <v>965.092123374724</v>
      </c>
      <c r="R1169">
        <v>1244.1959330616</v>
      </c>
      <c r="S1169">
        <v>1303.2216921714501</v>
      </c>
      <c r="T1169">
        <v>1116.3849024435499</v>
      </c>
      <c r="U1169">
        <v>608.59786697507502</v>
      </c>
      <c r="V1169">
        <v>396.00706123833601</v>
      </c>
      <c r="W1169">
        <v>379.980999603594</v>
      </c>
      <c r="X1169">
        <v>383.92931124203199</v>
      </c>
      <c r="Y1169">
        <v>367.28365870963</v>
      </c>
      <c r="Z1169">
        <v>369.52135834202602</v>
      </c>
      <c r="AA1169">
        <v>363.43101178802499</v>
      </c>
      <c r="AB1169">
        <v>374.09394892398899</v>
      </c>
      <c r="AC1169">
        <v>391.341226189591</v>
      </c>
      <c r="AD1169">
        <v>373.25478391126597</v>
      </c>
      <c r="AE1169">
        <v>378.60282520520002</v>
      </c>
      <c r="AF1169">
        <v>398.07108900508899</v>
      </c>
      <c r="AG1169">
        <v>431.56831193160701</v>
      </c>
      <c r="AH1169">
        <v>532.12740663693796</v>
      </c>
      <c r="AI1169">
        <v>633.81912759810496</v>
      </c>
      <c r="AJ1169">
        <v>695.69585940420995</v>
      </c>
      <c r="AK1169">
        <v>649.392967756914</v>
      </c>
      <c r="AL1169">
        <v>443.59673553863399</v>
      </c>
      <c r="AM1169">
        <v>367.25357408404699</v>
      </c>
      <c r="AN1169">
        <v>359.81724269999302</v>
      </c>
      <c r="AO1169">
        <v>350.514829220953</v>
      </c>
      <c r="AP1169">
        <v>350.24524106376998</v>
      </c>
      <c r="AQ1169">
        <v>345.402533402865</v>
      </c>
      <c r="AR1169">
        <v>344.75930425630298</v>
      </c>
      <c r="AS1169">
        <v>346.66683737521203</v>
      </c>
      <c r="AT1169">
        <v>336.75947826911198</v>
      </c>
      <c r="AU1169">
        <v>339.013911296625</v>
      </c>
      <c r="AV1169">
        <v>349.81956789175399</v>
      </c>
      <c r="AW1169">
        <v>338.60121500368001</v>
      </c>
      <c r="AX1169">
        <v>347.43809782501501</v>
      </c>
      <c r="AY1169">
        <v>335.78910335105002</v>
      </c>
      <c r="AZ1169">
        <v>340.206289083304</v>
      </c>
      <c r="BA1169">
        <v>333.56071199179399</v>
      </c>
      <c r="BB1169">
        <v>349.12947982372998</v>
      </c>
      <c r="BC1169">
        <v>360.42578073829202</v>
      </c>
      <c r="BD1169">
        <v>378.10607062681203</v>
      </c>
      <c r="BE1169">
        <v>383.602776024847</v>
      </c>
      <c r="BF1169">
        <v>384.645327277447</v>
      </c>
      <c r="BG1169">
        <v>400.62454546603999</v>
      </c>
      <c r="BH1169">
        <v>426.73574268314701</v>
      </c>
      <c r="BI1169">
        <v>428.93119136369302</v>
      </c>
      <c r="BJ1169">
        <v>443.15195302863702</v>
      </c>
      <c r="BK1169">
        <v>436.75968659674697</v>
      </c>
      <c r="BL1169">
        <v>436.94261329225799</v>
      </c>
      <c r="BM1169">
        <v>445.69541298514503</v>
      </c>
      <c r="BN1169">
        <v>464.44292066172198</v>
      </c>
      <c r="BO1169">
        <v>416.66768342841999</v>
      </c>
      <c r="BP1169">
        <v>381.39619410366998</v>
      </c>
      <c r="BQ1169">
        <v>369.416603234202</v>
      </c>
      <c r="BR1169">
        <v>392.584416892067</v>
      </c>
      <c r="BS1169">
        <v>353.65993211907198</v>
      </c>
      <c r="BT1169">
        <v>365.84262472780199</v>
      </c>
      <c r="BU1169">
        <v>356.96280666009199</v>
      </c>
      <c r="BV1169">
        <v>373.94551419216202</v>
      </c>
      <c r="BW1169">
        <v>349.04496555622097</v>
      </c>
      <c r="BX1169">
        <v>338.672796128833</v>
      </c>
      <c r="BY1169">
        <v>342.192581338796</v>
      </c>
      <c r="BZ1169">
        <v>347.14274698838801</v>
      </c>
      <c r="CA1169">
        <v>344.047939186809</v>
      </c>
      <c r="CB1169">
        <v>354.88142563682698</v>
      </c>
      <c r="CC1169">
        <v>346.93189190689299</v>
      </c>
      <c r="CD1169">
        <v>347.69893814363598</v>
      </c>
    </row>
    <row r="1170" spans="1:82" x14ac:dyDescent="0.25">
      <c r="A1170">
        <v>280.694259012016</v>
      </c>
      <c r="B1170">
        <v>329.69470248474198</v>
      </c>
      <c r="C1170">
        <v>342.90535432747703</v>
      </c>
      <c r="D1170">
        <v>339.769272318513</v>
      </c>
      <c r="E1170">
        <v>346.36568227632199</v>
      </c>
      <c r="F1170">
        <v>339.487997997967</v>
      </c>
      <c r="G1170">
        <v>338.30356747216098</v>
      </c>
      <c r="H1170">
        <v>352.62301697438602</v>
      </c>
      <c r="I1170">
        <v>334.64688780990201</v>
      </c>
      <c r="J1170">
        <v>342.22085712629899</v>
      </c>
      <c r="K1170">
        <v>360.45386850092399</v>
      </c>
      <c r="L1170">
        <v>399.48262373239999</v>
      </c>
      <c r="M1170">
        <v>474.850421654022</v>
      </c>
      <c r="N1170">
        <v>395.05439452919398</v>
      </c>
      <c r="O1170">
        <v>417.89878805632702</v>
      </c>
      <c r="P1170">
        <v>737.06213685430396</v>
      </c>
      <c r="Q1170">
        <v>935.04060409804504</v>
      </c>
      <c r="R1170">
        <v>1177.7626509546701</v>
      </c>
      <c r="S1170">
        <v>1215.25995286531</v>
      </c>
      <c r="T1170">
        <v>1008.70895417187</v>
      </c>
      <c r="U1170">
        <v>566.45876283371604</v>
      </c>
      <c r="V1170">
        <v>387.294397836695</v>
      </c>
      <c r="W1170">
        <v>374.745785581397</v>
      </c>
      <c r="X1170">
        <v>375.96452737066602</v>
      </c>
      <c r="Y1170">
        <v>361.69533223972002</v>
      </c>
      <c r="Z1170">
        <v>366.51106923741997</v>
      </c>
      <c r="AA1170">
        <v>361.72492597901697</v>
      </c>
      <c r="AB1170">
        <v>366.92107431417702</v>
      </c>
      <c r="AC1170">
        <v>386.18482032468899</v>
      </c>
      <c r="AD1170">
        <v>373.27892985598999</v>
      </c>
      <c r="AE1170">
        <v>378.18574188892501</v>
      </c>
      <c r="AF1170">
        <v>391.46869220505602</v>
      </c>
      <c r="AG1170">
        <v>411.06883704376901</v>
      </c>
      <c r="AH1170">
        <v>507.81920574839802</v>
      </c>
      <c r="AI1170">
        <v>599.66994255479995</v>
      </c>
      <c r="AJ1170">
        <v>674.34233697129901</v>
      </c>
      <c r="AK1170">
        <v>641.36449096691604</v>
      </c>
      <c r="AL1170">
        <v>445.580571132709</v>
      </c>
      <c r="AM1170">
        <v>363.103712502625</v>
      </c>
      <c r="AN1170">
        <v>361.67972451349999</v>
      </c>
      <c r="AO1170">
        <v>348.75256351432</v>
      </c>
      <c r="AP1170">
        <v>347.42269346568997</v>
      </c>
      <c r="AQ1170">
        <v>341.16743589316502</v>
      </c>
      <c r="AR1170">
        <v>345.756155381616</v>
      </c>
      <c r="AS1170">
        <v>344.99793636803298</v>
      </c>
      <c r="AT1170">
        <v>338.55189671416002</v>
      </c>
      <c r="AU1170">
        <v>335.95580459531698</v>
      </c>
      <c r="AV1170">
        <v>349.18305129909203</v>
      </c>
      <c r="AW1170">
        <v>333.48490102923802</v>
      </c>
      <c r="AX1170">
        <v>345.88429275604301</v>
      </c>
      <c r="AY1170">
        <v>337.48327170295801</v>
      </c>
      <c r="AZ1170">
        <v>341.59411166534699</v>
      </c>
      <c r="BA1170">
        <v>334.59100930821398</v>
      </c>
      <c r="BB1170">
        <v>344.35212850827298</v>
      </c>
      <c r="BC1170">
        <v>358.01794316860401</v>
      </c>
      <c r="BD1170">
        <v>374.14821924214601</v>
      </c>
      <c r="BE1170">
        <v>386.16932679668503</v>
      </c>
      <c r="BF1170">
        <v>381.73081918711898</v>
      </c>
      <c r="BG1170">
        <v>401.01592001764902</v>
      </c>
      <c r="BH1170">
        <v>424.17687158783298</v>
      </c>
      <c r="BI1170">
        <v>431.34277513639</v>
      </c>
      <c r="BJ1170">
        <v>440.96428679096601</v>
      </c>
      <c r="BK1170">
        <v>441.22311689396099</v>
      </c>
      <c r="BL1170">
        <v>442.59992317221798</v>
      </c>
      <c r="BM1170">
        <v>437.61057849990601</v>
      </c>
      <c r="BN1170">
        <v>461.37543727380398</v>
      </c>
      <c r="BO1170">
        <v>417.01835119324898</v>
      </c>
      <c r="BP1170">
        <v>384.60935524734498</v>
      </c>
      <c r="BQ1170">
        <v>367.82835671560201</v>
      </c>
      <c r="BR1170">
        <v>392.12903341332998</v>
      </c>
      <c r="BS1170">
        <v>353.617671072321</v>
      </c>
      <c r="BT1170">
        <v>359.41450321479601</v>
      </c>
      <c r="BU1170">
        <v>356.39587057674601</v>
      </c>
      <c r="BV1170">
        <v>373.04824471564001</v>
      </c>
      <c r="BW1170">
        <v>351.28451065078502</v>
      </c>
      <c r="BX1170">
        <v>344.13053688379699</v>
      </c>
      <c r="BY1170">
        <v>338.69359491622299</v>
      </c>
      <c r="BZ1170">
        <v>352.27483120851502</v>
      </c>
      <c r="CA1170">
        <v>345.04705598404303</v>
      </c>
      <c r="CB1170">
        <v>354.67841063144198</v>
      </c>
      <c r="CC1170">
        <v>346.29260386737599</v>
      </c>
      <c r="CD1170">
        <v>346.53771033524998</v>
      </c>
    </row>
    <row r="1171" spans="1:82" x14ac:dyDescent="0.25">
      <c r="A1171">
        <v>280.93457943925199</v>
      </c>
      <c r="B1171">
        <v>333.50552044989502</v>
      </c>
      <c r="C1171">
        <v>342.53752972873599</v>
      </c>
      <c r="D1171">
        <v>341.46260984623598</v>
      </c>
      <c r="E1171">
        <v>346.438044672692</v>
      </c>
      <c r="F1171">
        <v>341.96840368480599</v>
      </c>
      <c r="G1171">
        <v>342.739628151408</v>
      </c>
      <c r="H1171">
        <v>347.06616052989</v>
      </c>
      <c r="I1171">
        <v>335.76147557141599</v>
      </c>
      <c r="J1171">
        <v>344.33808543873101</v>
      </c>
      <c r="K1171">
        <v>359.20274133937301</v>
      </c>
      <c r="L1171">
        <v>397.11081550462399</v>
      </c>
      <c r="M1171">
        <v>467.78035627527601</v>
      </c>
      <c r="N1171">
        <v>403.98085301203298</v>
      </c>
      <c r="O1171">
        <v>421.76508350727403</v>
      </c>
      <c r="P1171">
        <v>729.60718266529898</v>
      </c>
      <c r="Q1171">
        <v>905.33716999703404</v>
      </c>
      <c r="R1171">
        <v>1099.48019837729</v>
      </c>
      <c r="S1171">
        <v>1121.8323460757899</v>
      </c>
      <c r="T1171">
        <v>912.99153797726296</v>
      </c>
      <c r="U1171">
        <v>521.29103093317997</v>
      </c>
      <c r="V1171">
        <v>382.92016661681498</v>
      </c>
      <c r="W1171">
        <v>369.11891496397101</v>
      </c>
      <c r="X1171">
        <v>373.66620955112597</v>
      </c>
      <c r="Y1171">
        <v>360.47352407541899</v>
      </c>
      <c r="Z1171">
        <v>365.370294328802</v>
      </c>
      <c r="AA1171">
        <v>362.98441943874599</v>
      </c>
      <c r="AB1171">
        <v>361.422905713864</v>
      </c>
      <c r="AC1171">
        <v>379.53860341983602</v>
      </c>
      <c r="AD1171">
        <v>371.09974139919098</v>
      </c>
      <c r="AE1171">
        <v>378.74715178049303</v>
      </c>
      <c r="AF1171">
        <v>383.64020814077998</v>
      </c>
      <c r="AG1171">
        <v>396.33076328652601</v>
      </c>
      <c r="AH1171">
        <v>482.432039847385</v>
      </c>
      <c r="AI1171">
        <v>576.42994115363604</v>
      </c>
      <c r="AJ1171">
        <v>657.57591428015303</v>
      </c>
      <c r="AK1171">
        <v>641.81255765844196</v>
      </c>
      <c r="AL1171">
        <v>447.50954623910701</v>
      </c>
      <c r="AM1171">
        <v>362.460026368294</v>
      </c>
      <c r="AN1171">
        <v>364.07780968565203</v>
      </c>
      <c r="AO1171">
        <v>346.59212474033802</v>
      </c>
      <c r="AP1171">
        <v>346.76885143868901</v>
      </c>
      <c r="AQ1171">
        <v>340.30991266256302</v>
      </c>
      <c r="AR1171">
        <v>344.61682266424998</v>
      </c>
      <c r="AS1171">
        <v>341.617468861389</v>
      </c>
      <c r="AT1171">
        <v>338.31935828540799</v>
      </c>
      <c r="AU1171">
        <v>338.25141464164602</v>
      </c>
      <c r="AV1171">
        <v>349.442551396981</v>
      </c>
      <c r="AW1171">
        <v>334.716158104101</v>
      </c>
      <c r="AX1171">
        <v>341.860122974771</v>
      </c>
      <c r="AY1171">
        <v>336.61270924333598</v>
      </c>
      <c r="AZ1171">
        <v>340.61872190044801</v>
      </c>
      <c r="BA1171">
        <v>335.36044049602401</v>
      </c>
      <c r="BB1171">
        <v>343.08003881624597</v>
      </c>
      <c r="BC1171">
        <v>358.29155063157901</v>
      </c>
      <c r="BD1171">
        <v>377.659056496152</v>
      </c>
      <c r="BE1171">
        <v>393.054430639391</v>
      </c>
      <c r="BF1171">
        <v>379.88851188076097</v>
      </c>
      <c r="BG1171">
        <v>406.891938087266</v>
      </c>
      <c r="BH1171">
        <v>431.818439230612</v>
      </c>
      <c r="BI1171">
        <v>439.00117795795899</v>
      </c>
      <c r="BJ1171">
        <v>447.22464273718299</v>
      </c>
      <c r="BK1171">
        <v>444.16809264834598</v>
      </c>
      <c r="BL1171">
        <v>446.945002741525</v>
      </c>
      <c r="BM1171">
        <v>448.06629047841398</v>
      </c>
      <c r="BN1171">
        <v>464.81237724187798</v>
      </c>
      <c r="BO1171">
        <v>426.20809887455999</v>
      </c>
      <c r="BP1171">
        <v>389.887144202831</v>
      </c>
      <c r="BQ1171">
        <v>373.60986156143798</v>
      </c>
      <c r="BR1171">
        <v>394.39788156980302</v>
      </c>
      <c r="BS1171">
        <v>361.39913876833299</v>
      </c>
      <c r="BT1171">
        <v>358.869523480743</v>
      </c>
      <c r="BU1171">
        <v>355.365740227998</v>
      </c>
      <c r="BV1171">
        <v>371.99192753257603</v>
      </c>
      <c r="BW1171">
        <v>351.45654588676001</v>
      </c>
      <c r="BX1171">
        <v>349.137141090005</v>
      </c>
      <c r="BY1171">
        <v>345.02739411157</v>
      </c>
      <c r="BZ1171">
        <v>355.81649506468102</v>
      </c>
      <c r="CA1171">
        <v>347.141973923004</v>
      </c>
      <c r="CB1171">
        <v>354.79707388303302</v>
      </c>
      <c r="CC1171">
        <v>350.02310222109099</v>
      </c>
      <c r="CD1171">
        <v>346.116080675013</v>
      </c>
    </row>
    <row r="1172" spans="1:82" x14ac:dyDescent="0.25">
      <c r="A1172">
        <v>281.17489986648798</v>
      </c>
      <c r="B1172">
        <v>335.062680585159</v>
      </c>
      <c r="C1172">
        <v>342.98915460068503</v>
      </c>
      <c r="D1172">
        <v>343.017303199568</v>
      </c>
      <c r="E1172">
        <v>348.24498641041703</v>
      </c>
      <c r="F1172">
        <v>342.02857080423701</v>
      </c>
      <c r="G1172">
        <v>344.985582931338</v>
      </c>
      <c r="H1172">
        <v>348.59050587175801</v>
      </c>
      <c r="I1172">
        <v>338.46307204318401</v>
      </c>
      <c r="J1172">
        <v>350.33560952152698</v>
      </c>
      <c r="K1172">
        <v>359.83658689789002</v>
      </c>
      <c r="L1172">
        <v>396.33674285831597</v>
      </c>
      <c r="M1172">
        <v>461.54999908703701</v>
      </c>
      <c r="N1172">
        <v>405.83253640545598</v>
      </c>
      <c r="O1172">
        <v>427.65083555776403</v>
      </c>
      <c r="P1172">
        <v>720.42652652570405</v>
      </c>
      <c r="Q1172">
        <v>872.02517315238401</v>
      </c>
      <c r="R1172">
        <v>1034.48231818713</v>
      </c>
      <c r="S1172">
        <v>1037.7669745968201</v>
      </c>
      <c r="T1172">
        <v>835.72380620640399</v>
      </c>
      <c r="U1172">
        <v>488.97038634085197</v>
      </c>
      <c r="V1172">
        <v>377.69730725279402</v>
      </c>
      <c r="W1172">
        <v>365.018926391219</v>
      </c>
      <c r="X1172">
        <v>371.346688187079</v>
      </c>
      <c r="Y1172">
        <v>356.57547052055997</v>
      </c>
      <c r="Z1172">
        <v>363.24028785731701</v>
      </c>
      <c r="AA1172">
        <v>364.10637651332701</v>
      </c>
      <c r="AB1172">
        <v>355.13824545768398</v>
      </c>
      <c r="AC1172">
        <v>374.66396853633</v>
      </c>
      <c r="AD1172">
        <v>365.98420356348799</v>
      </c>
      <c r="AE1172">
        <v>375.765918553961</v>
      </c>
      <c r="AF1172">
        <v>376.969411942806</v>
      </c>
      <c r="AG1172">
        <v>394.00065597518699</v>
      </c>
      <c r="AH1172">
        <v>460.707803058472</v>
      </c>
      <c r="AI1172">
        <v>559.67364556458301</v>
      </c>
      <c r="AJ1172">
        <v>644.28856641141999</v>
      </c>
      <c r="AK1172">
        <v>634.90399978868095</v>
      </c>
      <c r="AL1172">
        <v>448.987051841999</v>
      </c>
      <c r="AM1172">
        <v>361.20431119357301</v>
      </c>
      <c r="AN1172">
        <v>360.48419213645798</v>
      </c>
      <c r="AO1172">
        <v>344.19347371553602</v>
      </c>
      <c r="AP1172">
        <v>345.35856983678002</v>
      </c>
      <c r="AQ1172">
        <v>340.52034743366102</v>
      </c>
      <c r="AR1172">
        <v>339.64280974355302</v>
      </c>
      <c r="AS1172">
        <v>338.21658762795897</v>
      </c>
      <c r="AT1172">
        <v>339.25924103699202</v>
      </c>
      <c r="AU1172">
        <v>337.542717315625</v>
      </c>
      <c r="AV1172">
        <v>345.58328117461099</v>
      </c>
      <c r="AW1172">
        <v>335.21531375841101</v>
      </c>
      <c r="AX1172">
        <v>340.89499663841502</v>
      </c>
      <c r="AY1172">
        <v>334.57997663155697</v>
      </c>
      <c r="AZ1172">
        <v>338.46946945321099</v>
      </c>
      <c r="BA1172">
        <v>339.322202774424</v>
      </c>
      <c r="BB1172">
        <v>345.52422735998101</v>
      </c>
      <c r="BC1172">
        <v>359.60139864737101</v>
      </c>
      <c r="BD1172">
        <v>384.047960978611</v>
      </c>
      <c r="BE1172">
        <v>401.364511187483</v>
      </c>
      <c r="BF1172">
        <v>387.76375244864602</v>
      </c>
      <c r="BG1172">
        <v>417.45333794801297</v>
      </c>
      <c r="BH1172">
        <v>450.75882377021298</v>
      </c>
      <c r="BI1172">
        <v>454.138550314555</v>
      </c>
      <c r="BJ1172">
        <v>467.71213986068199</v>
      </c>
      <c r="BK1172">
        <v>457.83721572790199</v>
      </c>
      <c r="BL1172">
        <v>468.318429369309</v>
      </c>
      <c r="BM1172">
        <v>473.91881562329098</v>
      </c>
      <c r="BN1172">
        <v>487.92063734835102</v>
      </c>
      <c r="BO1172">
        <v>448.336391982002</v>
      </c>
      <c r="BP1172">
        <v>398.64146603256</v>
      </c>
      <c r="BQ1172">
        <v>386.47132348598302</v>
      </c>
      <c r="BR1172">
        <v>405.28033580632302</v>
      </c>
      <c r="BS1172">
        <v>370.22487285433903</v>
      </c>
      <c r="BT1172">
        <v>362.55956428087399</v>
      </c>
      <c r="BU1172">
        <v>356.99708051857402</v>
      </c>
      <c r="BV1172">
        <v>372.588600563108</v>
      </c>
      <c r="BW1172">
        <v>352.35149454192702</v>
      </c>
      <c r="BX1172">
        <v>350.22806893064302</v>
      </c>
      <c r="BY1172">
        <v>347.57750436454199</v>
      </c>
      <c r="BZ1172">
        <v>356.03336593392902</v>
      </c>
      <c r="CA1172">
        <v>344.77974147786</v>
      </c>
      <c r="CB1172">
        <v>352.467299221232</v>
      </c>
      <c r="CC1172">
        <v>348.07216865100798</v>
      </c>
      <c r="CD1172">
        <v>340.66629906662899</v>
      </c>
    </row>
    <row r="1173" spans="1:82" x14ac:dyDescent="0.25">
      <c r="A1173">
        <v>281.41522029372499</v>
      </c>
      <c r="B1173">
        <v>336.46583927751698</v>
      </c>
      <c r="C1173">
        <v>345.09089559608498</v>
      </c>
      <c r="D1173">
        <v>345.35163119998799</v>
      </c>
      <c r="E1173">
        <v>347.81168351801801</v>
      </c>
      <c r="F1173">
        <v>343.973424615711</v>
      </c>
      <c r="G1173">
        <v>343.46318473155901</v>
      </c>
      <c r="H1173">
        <v>348.520796027431</v>
      </c>
      <c r="I1173">
        <v>341.99872655715302</v>
      </c>
      <c r="J1173">
        <v>353.08476264494601</v>
      </c>
      <c r="K1173">
        <v>358.83832660625097</v>
      </c>
      <c r="L1173">
        <v>390.81754584166902</v>
      </c>
      <c r="M1173">
        <v>452.86318558476398</v>
      </c>
      <c r="N1173">
        <v>401.91985736258198</v>
      </c>
      <c r="O1173">
        <v>429.929791452095</v>
      </c>
      <c r="P1173">
        <v>724.538612925243</v>
      </c>
      <c r="Q1173">
        <v>859.98320873945499</v>
      </c>
      <c r="R1173">
        <v>1010.34447346435</v>
      </c>
      <c r="S1173">
        <v>1002.27359978338</v>
      </c>
      <c r="T1173">
        <v>794.35603649374298</v>
      </c>
      <c r="U1173">
        <v>468.28802196426199</v>
      </c>
      <c r="V1173">
        <v>376.37771212413003</v>
      </c>
      <c r="W1173">
        <v>361.265419026073</v>
      </c>
      <c r="X1173">
        <v>368.66979550212898</v>
      </c>
      <c r="Y1173">
        <v>355.27288559134303</v>
      </c>
      <c r="Z1173">
        <v>359.91505596121902</v>
      </c>
      <c r="AA1173">
        <v>362.72351447406902</v>
      </c>
      <c r="AB1173">
        <v>349.90356021074302</v>
      </c>
      <c r="AC1173">
        <v>369.654082839198</v>
      </c>
      <c r="AD1173">
        <v>362.43352399892001</v>
      </c>
      <c r="AE1173">
        <v>372.97151193603202</v>
      </c>
      <c r="AF1173">
        <v>372.64521085896399</v>
      </c>
      <c r="AG1173">
        <v>389.76058733678701</v>
      </c>
      <c r="AH1173">
        <v>445.59624585494402</v>
      </c>
      <c r="AI1173">
        <v>545.61947782956497</v>
      </c>
      <c r="AJ1173">
        <v>637.78221042618804</v>
      </c>
      <c r="AK1173">
        <v>627.05272895574205</v>
      </c>
      <c r="AL1173">
        <v>439.80931069117503</v>
      </c>
      <c r="AM1173">
        <v>358.97770138823</v>
      </c>
      <c r="AN1173">
        <v>360.49038818130299</v>
      </c>
      <c r="AO1173">
        <v>341.44403984876101</v>
      </c>
      <c r="AP1173">
        <v>345.730258226172</v>
      </c>
      <c r="AQ1173">
        <v>338.85849458150199</v>
      </c>
      <c r="AR1173">
        <v>335.66693652413397</v>
      </c>
      <c r="AS1173">
        <v>333.30874260082402</v>
      </c>
      <c r="AT1173">
        <v>340.73394632321902</v>
      </c>
      <c r="AU1173">
        <v>336.48659234607402</v>
      </c>
      <c r="AV1173">
        <v>343.75213434995197</v>
      </c>
      <c r="AW1173">
        <v>336.560823885785</v>
      </c>
      <c r="AX1173">
        <v>335.76296887399798</v>
      </c>
      <c r="AY1173">
        <v>337.03206750270601</v>
      </c>
      <c r="AZ1173">
        <v>338.28653851789801</v>
      </c>
      <c r="BA1173">
        <v>339.37251701618101</v>
      </c>
      <c r="BB1173">
        <v>346.36560801990203</v>
      </c>
      <c r="BC1173">
        <v>357.71395143446199</v>
      </c>
      <c r="BD1173">
        <v>380.413951531365</v>
      </c>
      <c r="BE1173">
        <v>398.28178535354499</v>
      </c>
      <c r="BF1173">
        <v>387.49847180387002</v>
      </c>
      <c r="BG1173">
        <v>411.50608010118702</v>
      </c>
      <c r="BH1173">
        <v>441.59577186067401</v>
      </c>
      <c r="BI1173">
        <v>442.67765416732601</v>
      </c>
      <c r="BJ1173">
        <v>451.56180949103998</v>
      </c>
      <c r="BK1173">
        <v>446.36812434155399</v>
      </c>
      <c r="BL1173">
        <v>458.78520037948999</v>
      </c>
      <c r="BM1173">
        <v>456.16916857858098</v>
      </c>
      <c r="BN1173">
        <v>472.53101623567397</v>
      </c>
      <c r="BO1173">
        <v>451.81804154676797</v>
      </c>
      <c r="BP1173">
        <v>398.06355888141098</v>
      </c>
      <c r="BQ1173">
        <v>388.33540524997898</v>
      </c>
      <c r="BR1173">
        <v>405.75606096350401</v>
      </c>
      <c r="BS1173">
        <v>371.04359069127599</v>
      </c>
      <c r="BT1173">
        <v>359.12140732934103</v>
      </c>
      <c r="BU1173">
        <v>355.53073398725797</v>
      </c>
      <c r="BV1173">
        <v>371.59898466837899</v>
      </c>
      <c r="BW1173">
        <v>351.90709976148599</v>
      </c>
      <c r="BX1173">
        <v>350.36989192186297</v>
      </c>
      <c r="BY1173">
        <v>347.72838767503498</v>
      </c>
      <c r="BZ1173">
        <v>354.78815235934098</v>
      </c>
      <c r="CA1173">
        <v>342.29272388453398</v>
      </c>
      <c r="CB1173">
        <v>348.90727099083898</v>
      </c>
      <c r="CC1173">
        <v>344.04760834334797</v>
      </c>
      <c r="CD1173">
        <v>337.802528990604</v>
      </c>
    </row>
    <row r="1174" spans="1:82" x14ac:dyDescent="0.25">
      <c r="A1174">
        <v>281.65554072096103</v>
      </c>
      <c r="B1174">
        <v>339.53161249367901</v>
      </c>
      <c r="C1174">
        <v>345.19431689205402</v>
      </c>
      <c r="D1174">
        <v>343.74043082943302</v>
      </c>
      <c r="E1174">
        <v>351.22140210155499</v>
      </c>
      <c r="F1174">
        <v>345.791600406405</v>
      </c>
      <c r="G1174">
        <v>342.40668022063102</v>
      </c>
      <c r="H1174">
        <v>347.427686541208</v>
      </c>
      <c r="I1174">
        <v>340.60348484541998</v>
      </c>
      <c r="J1174">
        <v>360.20038202869398</v>
      </c>
      <c r="K1174">
        <v>355.91464318179197</v>
      </c>
      <c r="L1174">
        <v>386.49478231779</v>
      </c>
      <c r="M1174">
        <v>438.646635116315</v>
      </c>
      <c r="N1174">
        <v>395.40254475523898</v>
      </c>
      <c r="O1174">
        <v>430.86911737755202</v>
      </c>
      <c r="P1174">
        <v>726.58605191669903</v>
      </c>
      <c r="Q1174">
        <v>838.37599129220803</v>
      </c>
      <c r="R1174">
        <v>968.421123997628</v>
      </c>
      <c r="S1174">
        <v>946.21660579620595</v>
      </c>
      <c r="T1174">
        <v>742.76327057504102</v>
      </c>
      <c r="U1174">
        <v>451.76305895904699</v>
      </c>
      <c r="V1174">
        <v>376.83465812610501</v>
      </c>
      <c r="W1174">
        <v>359.92341656705202</v>
      </c>
      <c r="X1174">
        <v>368.76547206410402</v>
      </c>
      <c r="Y1174">
        <v>357.202220124223</v>
      </c>
      <c r="Z1174">
        <v>357.96825042219098</v>
      </c>
      <c r="AA1174">
        <v>359.03796103380301</v>
      </c>
      <c r="AB1174">
        <v>349.027763085066</v>
      </c>
      <c r="AC1174">
        <v>366.50512156513201</v>
      </c>
      <c r="AD1174">
        <v>357.03313434914799</v>
      </c>
      <c r="AE1174">
        <v>369.96995133237198</v>
      </c>
      <c r="AF1174">
        <v>368.81605414853402</v>
      </c>
      <c r="AG1174">
        <v>386.119350566386</v>
      </c>
      <c r="AH1174">
        <v>432.18981533057001</v>
      </c>
      <c r="AI1174">
        <v>525.09678779702699</v>
      </c>
      <c r="AJ1174">
        <v>617.69610439807798</v>
      </c>
      <c r="AK1174">
        <v>613.66656840528299</v>
      </c>
      <c r="AL1174">
        <v>434.80343298151797</v>
      </c>
      <c r="AM1174">
        <v>363.61134592946797</v>
      </c>
      <c r="AN1174">
        <v>356.97165081455802</v>
      </c>
      <c r="AO1174">
        <v>343.304633458122</v>
      </c>
      <c r="AP1174">
        <v>349.75251144926602</v>
      </c>
      <c r="AQ1174">
        <v>338.66098519696499</v>
      </c>
      <c r="AR1174">
        <v>337.95878150814599</v>
      </c>
      <c r="AS1174">
        <v>335.02639683425099</v>
      </c>
      <c r="AT1174">
        <v>344.07267654693499</v>
      </c>
      <c r="AU1174">
        <v>338.00476668982998</v>
      </c>
      <c r="AV1174">
        <v>343.84008325208202</v>
      </c>
      <c r="AW1174">
        <v>336.71136190921902</v>
      </c>
      <c r="AX1174">
        <v>334.48048300187298</v>
      </c>
      <c r="AY1174">
        <v>336.32423338215801</v>
      </c>
      <c r="AZ1174">
        <v>340.76152529644298</v>
      </c>
      <c r="BA1174">
        <v>341.07453518828902</v>
      </c>
      <c r="BB1174">
        <v>342.19404846782101</v>
      </c>
      <c r="BC1174">
        <v>357.22123493123303</v>
      </c>
      <c r="BD1174">
        <v>372.20875693126902</v>
      </c>
      <c r="BE1174">
        <v>389.33790226059602</v>
      </c>
      <c r="BF1174">
        <v>379.05184125925501</v>
      </c>
      <c r="BG1174">
        <v>402.26455674831101</v>
      </c>
      <c r="BH1174">
        <v>422.26342510010898</v>
      </c>
      <c r="BI1174">
        <v>424.061209816857</v>
      </c>
      <c r="BJ1174">
        <v>435.41018626546901</v>
      </c>
      <c r="BK1174">
        <v>428.43805433144399</v>
      </c>
      <c r="BL1174">
        <v>442.09788248712601</v>
      </c>
      <c r="BM1174">
        <v>441.78007507897797</v>
      </c>
      <c r="BN1174">
        <v>449.76722833143299</v>
      </c>
      <c r="BO1174">
        <v>441.07064783270602</v>
      </c>
      <c r="BP1174">
        <v>398.41072579370001</v>
      </c>
      <c r="BQ1174">
        <v>381.72461816964801</v>
      </c>
      <c r="BR1174">
        <v>399.73338331478601</v>
      </c>
      <c r="BS1174">
        <v>367.55959953634499</v>
      </c>
      <c r="BT1174">
        <v>352.12448177092699</v>
      </c>
      <c r="BU1174">
        <v>349.72477255567497</v>
      </c>
      <c r="BV1174">
        <v>365.14829490660702</v>
      </c>
      <c r="BW1174">
        <v>347.40114740834503</v>
      </c>
      <c r="BX1174">
        <v>348.94195519947903</v>
      </c>
      <c r="BY1174">
        <v>346.13309747531599</v>
      </c>
      <c r="BZ1174">
        <v>354.933120378838</v>
      </c>
      <c r="CA1174">
        <v>345.32981639197402</v>
      </c>
      <c r="CB1174">
        <v>347.72955539876398</v>
      </c>
      <c r="CC1174">
        <v>344.29916581776502</v>
      </c>
      <c r="CD1174">
        <v>337.81150296048298</v>
      </c>
    </row>
    <row r="1175" spans="1:82" x14ac:dyDescent="0.25">
      <c r="A1175">
        <v>281.89586114819701</v>
      </c>
      <c r="B1175">
        <v>337.09244698623303</v>
      </c>
      <c r="C1175">
        <v>339.34368335324899</v>
      </c>
      <c r="D1175">
        <v>342.92994421505398</v>
      </c>
      <c r="E1175">
        <v>352.42191452219998</v>
      </c>
      <c r="F1175">
        <v>344.526603296453</v>
      </c>
      <c r="G1175">
        <v>346.62609608166503</v>
      </c>
      <c r="H1175">
        <v>348.38235287152401</v>
      </c>
      <c r="I1175">
        <v>343.663234757802</v>
      </c>
      <c r="J1175">
        <v>361.47826190920301</v>
      </c>
      <c r="K1175">
        <v>352.82802057699098</v>
      </c>
      <c r="L1175">
        <v>381.983018601617</v>
      </c>
      <c r="M1175">
        <v>435.45398435945401</v>
      </c>
      <c r="N1175">
        <v>394.54248748833101</v>
      </c>
      <c r="O1175">
        <v>444.63211718107698</v>
      </c>
      <c r="P1175">
        <v>725.98653751989195</v>
      </c>
      <c r="Q1175">
        <v>822.75736950128396</v>
      </c>
      <c r="R1175">
        <v>913.69211385038705</v>
      </c>
      <c r="S1175">
        <v>890.92841670429095</v>
      </c>
      <c r="T1175">
        <v>692.16082300766004</v>
      </c>
      <c r="U1175">
        <v>433.01390578885099</v>
      </c>
      <c r="V1175">
        <v>369.46744151559398</v>
      </c>
      <c r="W1175">
        <v>355.28928369516899</v>
      </c>
      <c r="X1175">
        <v>370.25969495322499</v>
      </c>
      <c r="Y1175">
        <v>360.15607423235502</v>
      </c>
      <c r="Z1175">
        <v>354.860967634909</v>
      </c>
      <c r="AA1175">
        <v>359.79342436239898</v>
      </c>
      <c r="AB1175">
        <v>343.97522474318498</v>
      </c>
      <c r="AC1175">
        <v>365.65939479982001</v>
      </c>
      <c r="AD1175">
        <v>350.130456025152</v>
      </c>
      <c r="AE1175">
        <v>365.414420305325</v>
      </c>
      <c r="AF1175">
        <v>364.99366508604101</v>
      </c>
      <c r="AG1175">
        <v>387.86455736680801</v>
      </c>
      <c r="AH1175">
        <v>422.18068862851197</v>
      </c>
      <c r="AI1175">
        <v>512.25878104005596</v>
      </c>
      <c r="AJ1175">
        <v>606.56243023131697</v>
      </c>
      <c r="AK1175">
        <v>612.70143366988805</v>
      </c>
      <c r="AL1175">
        <v>446.33171544298801</v>
      </c>
      <c r="AM1175">
        <v>372.220172088315</v>
      </c>
      <c r="AN1175">
        <v>358.98295524341398</v>
      </c>
      <c r="AO1175">
        <v>344.10703914213002</v>
      </c>
      <c r="AP1175">
        <v>348.24963665113</v>
      </c>
      <c r="AQ1175">
        <v>340.18288747273999</v>
      </c>
      <c r="AR1175">
        <v>338.31692058263502</v>
      </c>
      <c r="AS1175">
        <v>334.109597932886</v>
      </c>
      <c r="AT1175">
        <v>342.13880941614201</v>
      </c>
      <c r="AU1175">
        <v>334.331334066956</v>
      </c>
      <c r="AV1175">
        <v>344.88800123340201</v>
      </c>
      <c r="AW1175">
        <v>337.59990050328599</v>
      </c>
      <c r="AX1175">
        <v>333.49781109294298</v>
      </c>
      <c r="AY1175">
        <v>338.29704139351901</v>
      </c>
      <c r="AZ1175">
        <v>335.59280801483499</v>
      </c>
      <c r="BA1175">
        <v>340.46383526653301</v>
      </c>
      <c r="BB1175">
        <v>346.43246782583498</v>
      </c>
      <c r="BC1175">
        <v>358.88305005235799</v>
      </c>
      <c r="BD1175">
        <v>374.44260165965397</v>
      </c>
      <c r="BE1175">
        <v>393.29256181492298</v>
      </c>
      <c r="BF1175">
        <v>378.213835521193</v>
      </c>
      <c r="BG1175">
        <v>399.83624567216901</v>
      </c>
      <c r="BH1175">
        <v>416.13728383516298</v>
      </c>
      <c r="BI1175">
        <v>420.90385871269598</v>
      </c>
      <c r="BJ1175">
        <v>431.620783582743</v>
      </c>
      <c r="BK1175">
        <v>424.22217819913601</v>
      </c>
      <c r="BL1175">
        <v>435.61783024696098</v>
      </c>
      <c r="BM1175">
        <v>442.19028375645502</v>
      </c>
      <c r="BN1175">
        <v>450.24271004394802</v>
      </c>
      <c r="BO1175">
        <v>439.90565071299898</v>
      </c>
      <c r="BP1175">
        <v>398.95412262760198</v>
      </c>
      <c r="BQ1175">
        <v>389.08002034825</v>
      </c>
      <c r="BR1175">
        <v>397.662765340492</v>
      </c>
      <c r="BS1175">
        <v>372.55638073926798</v>
      </c>
      <c r="BT1175">
        <v>355.756414511255</v>
      </c>
      <c r="BU1175">
        <v>346.928407202546</v>
      </c>
      <c r="BV1175">
        <v>368.23568131480903</v>
      </c>
      <c r="BW1175">
        <v>341.81420899971198</v>
      </c>
      <c r="BX1175">
        <v>344.91486412395</v>
      </c>
      <c r="BY1175">
        <v>346.85024128870799</v>
      </c>
      <c r="BZ1175">
        <v>351.72073342725997</v>
      </c>
      <c r="CA1175">
        <v>349.259767395344</v>
      </c>
      <c r="CB1175">
        <v>346.97257680277801</v>
      </c>
      <c r="CC1175">
        <v>345.996252252771</v>
      </c>
      <c r="CD1175">
        <v>338.43627928909802</v>
      </c>
    </row>
    <row r="1176" spans="1:82" x14ac:dyDescent="0.25">
      <c r="A1176">
        <v>282.136181575433</v>
      </c>
      <c r="B1176">
        <v>336.43806275747801</v>
      </c>
      <c r="C1176">
        <v>341.102332191541</v>
      </c>
      <c r="D1176">
        <v>341.88401366058702</v>
      </c>
      <c r="E1176">
        <v>351.83788581467599</v>
      </c>
      <c r="F1176">
        <v>350.08944220439503</v>
      </c>
      <c r="G1176">
        <v>344.07254318402602</v>
      </c>
      <c r="H1176">
        <v>351.05921924093298</v>
      </c>
      <c r="I1176">
        <v>343.33023040785002</v>
      </c>
      <c r="J1176">
        <v>358.96748154419703</v>
      </c>
      <c r="K1176">
        <v>356.20359412313798</v>
      </c>
      <c r="L1176">
        <v>380.25235955002802</v>
      </c>
      <c r="M1176">
        <v>427.28614486416097</v>
      </c>
      <c r="N1176">
        <v>398.95040005636798</v>
      </c>
      <c r="O1176">
        <v>449.68213286542903</v>
      </c>
      <c r="P1176">
        <v>708.52384092199304</v>
      </c>
      <c r="Q1176">
        <v>792.62943727712104</v>
      </c>
      <c r="R1176">
        <v>861.52074035069199</v>
      </c>
      <c r="S1176">
        <v>811.45029970192502</v>
      </c>
      <c r="T1176">
        <v>626.52519245765802</v>
      </c>
      <c r="U1176">
        <v>421.28616156915399</v>
      </c>
      <c r="V1176">
        <v>363.72434663356398</v>
      </c>
      <c r="W1176">
        <v>353.07532593345098</v>
      </c>
      <c r="X1176">
        <v>364.214568763111</v>
      </c>
      <c r="Y1176">
        <v>359.29080073459698</v>
      </c>
      <c r="Z1176">
        <v>352.67126520133502</v>
      </c>
      <c r="AA1176">
        <v>360.55691173052901</v>
      </c>
      <c r="AB1176">
        <v>345.41014656879702</v>
      </c>
      <c r="AC1176">
        <v>364.30283332828202</v>
      </c>
      <c r="AD1176">
        <v>348.05971463770697</v>
      </c>
      <c r="AE1176">
        <v>362.53452345280601</v>
      </c>
      <c r="AF1176">
        <v>364.65901512825599</v>
      </c>
      <c r="AG1176">
        <v>390.90259696396299</v>
      </c>
      <c r="AH1176">
        <v>411.32387196759299</v>
      </c>
      <c r="AI1176">
        <v>488.18020196747602</v>
      </c>
      <c r="AJ1176">
        <v>586.86463130777395</v>
      </c>
      <c r="AK1176">
        <v>605.230400001725</v>
      </c>
      <c r="AL1176">
        <v>456.00770502994402</v>
      </c>
      <c r="AM1176">
        <v>375.56899608682198</v>
      </c>
      <c r="AN1176">
        <v>357.681495687091</v>
      </c>
      <c r="AO1176">
        <v>340.44840057036498</v>
      </c>
      <c r="AP1176">
        <v>341.60165216966101</v>
      </c>
      <c r="AQ1176">
        <v>341.458318501625</v>
      </c>
      <c r="AR1176">
        <v>334.85977814990099</v>
      </c>
      <c r="AS1176">
        <v>333.345415420336</v>
      </c>
      <c r="AT1176">
        <v>343.54513395513601</v>
      </c>
      <c r="AU1176">
        <v>332.552101016368</v>
      </c>
      <c r="AV1176">
        <v>340.66364703757398</v>
      </c>
      <c r="AW1176">
        <v>336.087035385212</v>
      </c>
      <c r="AX1176">
        <v>334.57548711698502</v>
      </c>
      <c r="AY1176">
        <v>339.521539587174</v>
      </c>
      <c r="AZ1176">
        <v>338.13233650769598</v>
      </c>
      <c r="BA1176">
        <v>341.42108914443901</v>
      </c>
      <c r="BB1176">
        <v>339.243953576352</v>
      </c>
      <c r="BC1176">
        <v>362.00435156175502</v>
      </c>
      <c r="BD1176">
        <v>374.85832609646201</v>
      </c>
      <c r="BE1176">
        <v>396.21953435808899</v>
      </c>
      <c r="BF1176">
        <v>385.97021682142599</v>
      </c>
      <c r="BG1176">
        <v>400.94951118076301</v>
      </c>
      <c r="BH1176">
        <v>420.31584739569598</v>
      </c>
      <c r="BI1176">
        <v>420.38715063484699</v>
      </c>
      <c r="BJ1176">
        <v>432.85290274274797</v>
      </c>
      <c r="BK1176">
        <v>432.83515449428899</v>
      </c>
      <c r="BL1176">
        <v>439.459212357475</v>
      </c>
      <c r="BM1176">
        <v>447.09135788560098</v>
      </c>
      <c r="BN1176">
        <v>455.77362142862199</v>
      </c>
      <c r="BO1176">
        <v>443.72036488647399</v>
      </c>
      <c r="BP1176">
        <v>401.77275374834397</v>
      </c>
      <c r="BQ1176">
        <v>393.80432304691499</v>
      </c>
      <c r="BR1176">
        <v>403.93386818822898</v>
      </c>
      <c r="BS1176">
        <v>375.23722053595401</v>
      </c>
      <c r="BT1176">
        <v>360.00140824524499</v>
      </c>
      <c r="BU1176">
        <v>351.50669779174501</v>
      </c>
      <c r="BV1176">
        <v>368.57977153247498</v>
      </c>
      <c r="BW1176">
        <v>346.057466376202</v>
      </c>
      <c r="BX1176">
        <v>344.58475404471699</v>
      </c>
      <c r="BY1176">
        <v>345.42119906046503</v>
      </c>
      <c r="BZ1176">
        <v>348.86414575601799</v>
      </c>
      <c r="CA1176">
        <v>348.715510573389</v>
      </c>
      <c r="CB1176">
        <v>341.798159862322</v>
      </c>
      <c r="CC1176">
        <v>347.29583704469798</v>
      </c>
      <c r="CD1176">
        <v>343.96585744584797</v>
      </c>
    </row>
    <row r="1177" spans="1:82" x14ac:dyDescent="0.25">
      <c r="A1177">
        <v>282.37650200267001</v>
      </c>
      <c r="B1177">
        <v>338.05100099034001</v>
      </c>
      <c r="C1177">
        <v>342.853241645303</v>
      </c>
      <c r="D1177">
        <v>340.550144530333</v>
      </c>
      <c r="E1177">
        <v>350.49697113557397</v>
      </c>
      <c r="F1177">
        <v>349.77298757710201</v>
      </c>
      <c r="G1177">
        <v>343.47532462885198</v>
      </c>
      <c r="H1177">
        <v>348.02879920094801</v>
      </c>
      <c r="I1177">
        <v>342.451727683223</v>
      </c>
      <c r="J1177">
        <v>353.63607558538502</v>
      </c>
      <c r="K1177">
        <v>358.81663109530302</v>
      </c>
      <c r="L1177">
        <v>380.32292763204998</v>
      </c>
      <c r="M1177">
        <v>419.09931501378202</v>
      </c>
      <c r="N1177">
        <v>402.93195539445298</v>
      </c>
      <c r="O1177">
        <v>449.53139208830299</v>
      </c>
      <c r="P1177">
        <v>689.432016087487</v>
      </c>
      <c r="Q1177">
        <v>763.63454273561297</v>
      </c>
      <c r="R1177">
        <v>811.513119420723</v>
      </c>
      <c r="S1177">
        <v>754.82822406059404</v>
      </c>
      <c r="T1177">
        <v>579.94993872291695</v>
      </c>
      <c r="U1177">
        <v>411.62712676770099</v>
      </c>
      <c r="V1177">
        <v>362.20493764553999</v>
      </c>
      <c r="W1177">
        <v>353.84939235116701</v>
      </c>
      <c r="X1177">
        <v>356.68628091706501</v>
      </c>
      <c r="Y1177">
        <v>356.01217265711603</v>
      </c>
      <c r="Z1177">
        <v>346.38859116687598</v>
      </c>
      <c r="AA1177">
        <v>358.502478581893</v>
      </c>
      <c r="AB1177">
        <v>348.95936045946502</v>
      </c>
      <c r="AC1177">
        <v>360.35352963110802</v>
      </c>
      <c r="AD1177">
        <v>348.20213011399397</v>
      </c>
      <c r="AE1177">
        <v>356.02138980552598</v>
      </c>
      <c r="AF1177">
        <v>362.24989703477701</v>
      </c>
      <c r="AG1177">
        <v>383.80860175631602</v>
      </c>
      <c r="AH1177">
        <v>408.82991128697</v>
      </c>
      <c r="AI1177">
        <v>474.60474105740502</v>
      </c>
      <c r="AJ1177">
        <v>565.60847923909796</v>
      </c>
      <c r="AK1177">
        <v>587.98109035270295</v>
      </c>
      <c r="AL1177">
        <v>452.85974894326199</v>
      </c>
      <c r="AM1177">
        <v>377.00948046376197</v>
      </c>
      <c r="AN1177">
        <v>357.63854380009099</v>
      </c>
      <c r="AO1177">
        <v>340.187404457968</v>
      </c>
      <c r="AP1177">
        <v>345.46687087261103</v>
      </c>
      <c r="AQ1177">
        <v>342.06418468154101</v>
      </c>
      <c r="AR1177">
        <v>336.96427814448799</v>
      </c>
      <c r="AS1177">
        <v>331.19274148365798</v>
      </c>
      <c r="AT1177">
        <v>345.26008894600602</v>
      </c>
      <c r="AU1177">
        <v>335.25767278268302</v>
      </c>
      <c r="AV1177">
        <v>343.567280307749</v>
      </c>
      <c r="AW1177">
        <v>335.248102809579</v>
      </c>
      <c r="AX1177">
        <v>333.46564909206</v>
      </c>
      <c r="AY1177">
        <v>341.08568619641801</v>
      </c>
      <c r="AZ1177">
        <v>340.55551630681299</v>
      </c>
      <c r="BA1177">
        <v>339.22044854164898</v>
      </c>
      <c r="BB1177">
        <v>334.62816392972297</v>
      </c>
      <c r="BC1177">
        <v>362.148901126792</v>
      </c>
      <c r="BD1177">
        <v>377.30004753410702</v>
      </c>
      <c r="BE1177">
        <v>398.27046884684</v>
      </c>
      <c r="BF1177">
        <v>391.00218233615601</v>
      </c>
      <c r="BG1177">
        <v>407.78854929782301</v>
      </c>
      <c r="BH1177">
        <v>419.62738086052701</v>
      </c>
      <c r="BI1177">
        <v>428.21075665864498</v>
      </c>
      <c r="BJ1177">
        <v>439.46401407182799</v>
      </c>
      <c r="BK1177">
        <v>446.53494696430698</v>
      </c>
      <c r="BL1177">
        <v>445.550212695553</v>
      </c>
      <c r="BM1177">
        <v>449.75063262519802</v>
      </c>
      <c r="BN1177">
        <v>465.99823015452398</v>
      </c>
      <c r="BO1177">
        <v>456.83268340496801</v>
      </c>
      <c r="BP1177">
        <v>419.16627480180802</v>
      </c>
      <c r="BQ1177">
        <v>404.63793495751901</v>
      </c>
      <c r="BR1177">
        <v>415.75196801652402</v>
      </c>
      <c r="BS1177">
        <v>373.93937625194002</v>
      </c>
      <c r="BT1177">
        <v>361.57749253583398</v>
      </c>
      <c r="BU1177">
        <v>353.449948664121</v>
      </c>
      <c r="BV1177">
        <v>371.12864694859599</v>
      </c>
      <c r="BW1177">
        <v>349.96803646396899</v>
      </c>
      <c r="BX1177">
        <v>346.64182800707698</v>
      </c>
      <c r="BY1177">
        <v>340.76022358352901</v>
      </c>
      <c r="BZ1177">
        <v>348.51666632995898</v>
      </c>
      <c r="CA1177">
        <v>346.93891268376899</v>
      </c>
      <c r="CB1177">
        <v>338.77009790808103</v>
      </c>
      <c r="CC1177">
        <v>348.19216404721101</v>
      </c>
      <c r="CD1177">
        <v>346.69410365077601</v>
      </c>
    </row>
    <row r="1178" spans="1:82" x14ac:dyDescent="0.25">
      <c r="A1178">
        <v>282.61682242990599</v>
      </c>
      <c r="B1178">
        <v>342.839768965335</v>
      </c>
      <c r="C1178">
        <v>343.06889474869899</v>
      </c>
      <c r="D1178">
        <v>341.058597761535</v>
      </c>
      <c r="E1178">
        <v>352.14092118548598</v>
      </c>
      <c r="F1178">
        <v>352.70182422781301</v>
      </c>
      <c r="G1178">
        <v>343.41954708035098</v>
      </c>
      <c r="H1178">
        <v>351.77207261366198</v>
      </c>
      <c r="I1178">
        <v>341.82279056874302</v>
      </c>
      <c r="J1178">
        <v>351.08641950795902</v>
      </c>
      <c r="K1178">
        <v>354.23396777085799</v>
      </c>
      <c r="L1178">
        <v>381.410756594281</v>
      </c>
      <c r="M1178">
        <v>414.77932521268002</v>
      </c>
      <c r="N1178">
        <v>407.41631694248201</v>
      </c>
      <c r="O1178">
        <v>445.95992046108699</v>
      </c>
      <c r="P1178">
        <v>681.63595870130905</v>
      </c>
      <c r="Q1178">
        <v>740.26292886473698</v>
      </c>
      <c r="R1178">
        <v>771.03074136649002</v>
      </c>
      <c r="S1178">
        <v>707.91076737094204</v>
      </c>
      <c r="T1178">
        <v>541.57550324537306</v>
      </c>
      <c r="U1178">
        <v>401.03169168865901</v>
      </c>
      <c r="V1178">
        <v>357.06395683428599</v>
      </c>
      <c r="W1178">
        <v>357.67825872769998</v>
      </c>
      <c r="X1178">
        <v>353.63529545772701</v>
      </c>
      <c r="Y1178">
        <v>350.69848024510998</v>
      </c>
      <c r="Z1178">
        <v>345.68728830841502</v>
      </c>
      <c r="AA1178">
        <v>355.14337260437702</v>
      </c>
      <c r="AB1178">
        <v>348.53993858911798</v>
      </c>
      <c r="AC1178">
        <v>358.21649808393698</v>
      </c>
      <c r="AD1178">
        <v>344.41547435713898</v>
      </c>
      <c r="AE1178">
        <v>354.05142419892599</v>
      </c>
      <c r="AF1178">
        <v>361.37858653153398</v>
      </c>
      <c r="AG1178">
        <v>375.15872890893201</v>
      </c>
      <c r="AH1178">
        <v>405.977071930916</v>
      </c>
      <c r="AI1178">
        <v>461.479079354867</v>
      </c>
      <c r="AJ1178">
        <v>539.40750054154205</v>
      </c>
      <c r="AK1178">
        <v>570.12953531834296</v>
      </c>
      <c r="AL1178">
        <v>436.46982652570102</v>
      </c>
      <c r="AM1178">
        <v>377.08320316435299</v>
      </c>
      <c r="AN1178">
        <v>356.716205512079</v>
      </c>
      <c r="AO1178">
        <v>337.03774703799502</v>
      </c>
      <c r="AP1178">
        <v>345.712287162032</v>
      </c>
      <c r="AQ1178">
        <v>342.790425638008</v>
      </c>
      <c r="AR1178">
        <v>340.24150035781901</v>
      </c>
      <c r="AS1178">
        <v>326.31218121997802</v>
      </c>
      <c r="AT1178">
        <v>340.04857184731497</v>
      </c>
      <c r="AU1178">
        <v>334.18056975454903</v>
      </c>
      <c r="AV1178">
        <v>339.98115876927898</v>
      </c>
      <c r="AW1178">
        <v>335.15017384640998</v>
      </c>
      <c r="AX1178">
        <v>340.908222828215</v>
      </c>
      <c r="AY1178">
        <v>342.95566556379703</v>
      </c>
      <c r="AZ1178">
        <v>340.90871946982401</v>
      </c>
      <c r="BA1178">
        <v>340.89555850485198</v>
      </c>
      <c r="BB1178">
        <v>332.83513694218999</v>
      </c>
      <c r="BC1178">
        <v>365.70551519556898</v>
      </c>
      <c r="BD1178">
        <v>374.96794012479</v>
      </c>
      <c r="BE1178">
        <v>392.32776240938301</v>
      </c>
      <c r="BF1178">
        <v>385.30864004755102</v>
      </c>
      <c r="BG1178">
        <v>397.92576803809999</v>
      </c>
      <c r="BH1178">
        <v>403.30889007900799</v>
      </c>
      <c r="BI1178">
        <v>416.393399080032</v>
      </c>
      <c r="BJ1178">
        <v>429.24118456506</v>
      </c>
      <c r="BK1178">
        <v>438.82140985010398</v>
      </c>
      <c r="BL1178">
        <v>422.790088015587</v>
      </c>
      <c r="BM1178">
        <v>430.2453823491</v>
      </c>
      <c r="BN1178">
        <v>453.18206857862401</v>
      </c>
      <c r="BO1178">
        <v>452.19030149095403</v>
      </c>
      <c r="BP1178">
        <v>418.36167495733002</v>
      </c>
      <c r="BQ1178">
        <v>403.53960930480201</v>
      </c>
      <c r="BR1178">
        <v>410.34095039792197</v>
      </c>
      <c r="BS1178">
        <v>370.76037700028598</v>
      </c>
      <c r="BT1178">
        <v>362.74559629880201</v>
      </c>
      <c r="BU1178">
        <v>348.818945515113</v>
      </c>
      <c r="BV1178">
        <v>368.375010920374</v>
      </c>
      <c r="BW1178">
        <v>348.15684982237201</v>
      </c>
      <c r="BX1178">
        <v>349.07743047919303</v>
      </c>
      <c r="BY1178">
        <v>342.48171837172799</v>
      </c>
      <c r="BZ1178">
        <v>352.45537455838502</v>
      </c>
      <c r="CA1178">
        <v>347.54960393991797</v>
      </c>
      <c r="CB1178">
        <v>342.12313775639001</v>
      </c>
      <c r="CC1178">
        <v>349.16290097170202</v>
      </c>
      <c r="CD1178">
        <v>344.86360322614303</v>
      </c>
    </row>
    <row r="1179" spans="1:82" x14ac:dyDescent="0.25">
      <c r="A1179">
        <v>282.85714285714198</v>
      </c>
      <c r="B1179">
        <v>341.81783854243702</v>
      </c>
      <c r="C1179">
        <v>342.67150083725898</v>
      </c>
      <c r="D1179">
        <v>339.96026706366303</v>
      </c>
      <c r="E1179">
        <v>350.30737010716098</v>
      </c>
      <c r="F1179">
        <v>352.83881769725002</v>
      </c>
      <c r="G1179">
        <v>344.35910633181601</v>
      </c>
      <c r="H1179">
        <v>350.43422442583602</v>
      </c>
      <c r="I1179">
        <v>342.416744784272</v>
      </c>
      <c r="J1179">
        <v>348.37749512283602</v>
      </c>
      <c r="K1179">
        <v>353.294980583974</v>
      </c>
      <c r="L1179">
        <v>381.72523751427298</v>
      </c>
      <c r="M1179">
        <v>416.31699035333799</v>
      </c>
      <c r="N1179">
        <v>419.08371443879099</v>
      </c>
      <c r="O1179">
        <v>451.54626362628301</v>
      </c>
      <c r="P1179">
        <v>685.21970823680397</v>
      </c>
      <c r="Q1179">
        <v>743.20861337807105</v>
      </c>
      <c r="R1179">
        <v>751.05500285363701</v>
      </c>
      <c r="S1179">
        <v>687.532487089965</v>
      </c>
      <c r="T1179">
        <v>522.42686019381699</v>
      </c>
      <c r="U1179">
        <v>399.79676029218899</v>
      </c>
      <c r="V1179">
        <v>353.84075264757098</v>
      </c>
      <c r="W1179">
        <v>362.353930534565</v>
      </c>
      <c r="X1179">
        <v>353.87052387085498</v>
      </c>
      <c r="Y1179">
        <v>344.47070494529902</v>
      </c>
      <c r="Z1179">
        <v>349.461482410229</v>
      </c>
      <c r="AA1179">
        <v>361.38358901218902</v>
      </c>
      <c r="AB1179">
        <v>347.47963039052797</v>
      </c>
      <c r="AC1179">
        <v>354.57790338658498</v>
      </c>
      <c r="AD1179">
        <v>344.85890387462598</v>
      </c>
      <c r="AE1179">
        <v>353.09496813624702</v>
      </c>
      <c r="AF1179">
        <v>359.374944515778</v>
      </c>
      <c r="AG1179">
        <v>372.56339970914797</v>
      </c>
      <c r="AH1179">
        <v>400.06801168550697</v>
      </c>
      <c r="AI1179">
        <v>455.74936847433003</v>
      </c>
      <c r="AJ1179">
        <v>531.07318221049604</v>
      </c>
      <c r="AK1179">
        <v>577.91243484018401</v>
      </c>
      <c r="AL1179">
        <v>432.81922881521501</v>
      </c>
      <c r="AM1179">
        <v>373.86638149927802</v>
      </c>
      <c r="AN1179">
        <v>353.45352568029102</v>
      </c>
      <c r="AO1179">
        <v>335.95001987494999</v>
      </c>
      <c r="AP1179">
        <v>341.02444516500799</v>
      </c>
      <c r="AQ1179">
        <v>341.48176181499201</v>
      </c>
      <c r="AR1179">
        <v>339.45928892060198</v>
      </c>
      <c r="AS1179">
        <v>326.98096926601897</v>
      </c>
      <c r="AT1179">
        <v>335.30342492227101</v>
      </c>
      <c r="AU1179">
        <v>336.70146385244601</v>
      </c>
      <c r="AV1179">
        <v>338.45169854214402</v>
      </c>
      <c r="AW1179">
        <v>332.79010395374002</v>
      </c>
      <c r="AX1179">
        <v>345.77447447941</v>
      </c>
      <c r="AY1179">
        <v>347.18448774731797</v>
      </c>
      <c r="AZ1179">
        <v>336.05788104791901</v>
      </c>
      <c r="BA1179">
        <v>339.15286669226299</v>
      </c>
      <c r="BB1179">
        <v>337.164110593695</v>
      </c>
      <c r="BC1179">
        <v>363.70324251480901</v>
      </c>
      <c r="BD1179">
        <v>369.61804478767499</v>
      </c>
      <c r="BE1179">
        <v>386.84609888196701</v>
      </c>
      <c r="BF1179">
        <v>380.01827538604601</v>
      </c>
      <c r="BG1179">
        <v>381.80675957967497</v>
      </c>
      <c r="BH1179">
        <v>390.14463027476899</v>
      </c>
      <c r="BI1179">
        <v>395.99848827769603</v>
      </c>
      <c r="BJ1179">
        <v>407.63833903418799</v>
      </c>
      <c r="BK1179">
        <v>417.171731708827</v>
      </c>
      <c r="BL1179">
        <v>398.37296642630099</v>
      </c>
      <c r="BM1179">
        <v>404.01029993284101</v>
      </c>
      <c r="BN1179">
        <v>424.93684520920198</v>
      </c>
      <c r="BO1179">
        <v>429.49108052393501</v>
      </c>
      <c r="BP1179">
        <v>404.89852267286102</v>
      </c>
      <c r="BQ1179">
        <v>394.94622264153099</v>
      </c>
      <c r="BR1179">
        <v>394.88011805343302</v>
      </c>
      <c r="BS1179">
        <v>364.96316769727099</v>
      </c>
      <c r="BT1179">
        <v>366.13109101812603</v>
      </c>
      <c r="BU1179">
        <v>348.733173101825</v>
      </c>
      <c r="BV1179">
        <v>367.01836758131299</v>
      </c>
      <c r="BW1179">
        <v>346.84632088152</v>
      </c>
      <c r="BX1179">
        <v>347.341346827385</v>
      </c>
      <c r="BY1179">
        <v>347.70047332082999</v>
      </c>
      <c r="BZ1179">
        <v>357.36361783908001</v>
      </c>
      <c r="CA1179">
        <v>343.79543400594201</v>
      </c>
      <c r="CB1179">
        <v>345.08527102898199</v>
      </c>
      <c r="CC1179">
        <v>344.32892894161</v>
      </c>
      <c r="CD1179">
        <v>343.027041295272</v>
      </c>
    </row>
    <row r="1180" spans="1:82" x14ac:dyDescent="0.25">
      <c r="A1180">
        <v>283.09746328437899</v>
      </c>
      <c r="B1180">
        <v>345.34992808761803</v>
      </c>
      <c r="C1180">
        <v>345.10586340379501</v>
      </c>
      <c r="D1180">
        <v>337.814698191221</v>
      </c>
      <c r="E1180">
        <v>347.16173776183899</v>
      </c>
      <c r="F1180">
        <v>354.85870095021397</v>
      </c>
      <c r="G1180">
        <v>343.48215824002398</v>
      </c>
      <c r="H1180">
        <v>350.49695383864298</v>
      </c>
      <c r="I1180">
        <v>346.34347925844901</v>
      </c>
      <c r="J1180">
        <v>348.37287749029298</v>
      </c>
      <c r="K1180">
        <v>355.78236284881501</v>
      </c>
      <c r="L1180">
        <v>382.68138289767899</v>
      </c>
      <c r="M1180">
        <v>416.91984948876302</v>
      </c>
      <c r="N1180">
        <v>425.00399700279098</v>
      </c>
      <c r="O1180">
        <v>453.98236248210799</v>
      </c>
      <c r="P1180">
        <v>681.76038268471802</v>
      </c>
      <c r="Q1180">
        <v>727.934503744209</v>
      </c>
      <c r="R1180">
        <v>711.35866189502303</v>
      </c>
      <c r="S1180">
        <v>646.53753950705402</v>
      </c>
      <c r="T1180">
        <v>498.61131268213899</v>
      </c>
      <c r="U1180">
        <v>395.38559851093203</v>
      </c>
      <c r="V1180">
        <v>353.18929049897798</v>
      </c>
      <c r="W1180">
        <v>365.96986656804103</v>
      </c>
      <c r="X1180">
        <v>353.65378624837302</v>
      </c>
      <c r="Y1180">
        <v>341.80787918044803</v>
      </c>
      <c r="Z1180">
        <v>352.75757056620103</v>
      </c>
      <c r="AA1180">
        <v>358.23424997560301</v>
      </c>
      <c r="AB1180">
        <v>350.07157599473197</v>
      </c>
      <c r="AC1180">
        <v>351.34457690863502</v>
      </c>
      <c r="AD1180">
        <v>343.98105801419098</v>
      </c>
      <c r="AE1180">
        <v>351.91142926881201</v>
      </c>
      <c r="AF1180">
        <v>358.207033692263</v>
      </c>
      <c r="AG1180">
        <v>366.25729347744698</v>
      </c>
      <c r="AH1180">
        <v>392.25063695150101</v>
      </c>
      <c r="AI1180">
        <v>439.00629548053098</v>
      </c>
      <c r="AJ1180">
        <v>516.09929519216803</v>
      </c>
      <c r="AK1180">
        <v>576.50462349157704</v>
      </c>
      <c r="AL1180">
        <v>434.59790338409698</v>
      </c>
      <c r="AM1180">
        <v>371.81837992940302</v>
      </c>
      <c r="AN1180">
        <v>349.59012291433203</v>
      </c>
      <c r="AO1180">
        <v>333.716818312275</v>
      </c>
      <c r="AP1180">
        <v>341.11879283390601</v>
      </c>
      <c r="AQ1180">
        <v>337.04369075954799</v>
      </c>
      <c r="AR1180">
        <v>338.340309655591</v>
      </c>
      <c r="AS1180">
        <v>332.50705084902</v>
      </c>
      <c r="AT1180">
        <v>339.015036871691</v>
      </c>
      <c r="AU1180">
        <v>340.60181363204299</v>
      </c>
      <c r="AV1180">
        <v>336.53041087662001</v>
      </c>
      <c r="AW1180">
        <v>335.68424530147701</v>
      </c>
      <c r="AX1180">
        <v>349.288900035447</v>
      </c>
      <c r="AY1180">
        <v>345.93523754839998</v>
      </c>
      <c r="AZ1180">
        <v>334.34729513113302</v>
      </c>
      <c r="BA1180">
        <v>333.652793206468</v>
      </c>
      <c r="BB1180">
        <v>339.35349948517597</v>
      </c>
      <c r="BC1180">
        <v>363.676033758328</v>
      </c>
      <c r="BD1180">
        <v>370.68987103342801</v>
      </c>
      <c r="BE1180">
        <v>388.68356876965498</v>
      </c>
      <c r="BF1180">
        <v>385.90145003276803</v>
      </c>
      <c r="BG1180">
        <v>390.07249310588702</v>
      </c>
      <c r="BH1180">
        <v>397.72778589907699</v>
      </c>
      <c r="BI1180">
        <v>398.10200824854797</v>
      </c>
      <c r="BJ1180">
        <v>412.14937535063501</v>
      </c>
      <c r="BK1180">
        <v>422.334303995065</v>
      </c>
      <c r="BL1180">
        <v>404.54605330931901</v>
      </c>
      <c r="BM1180">
        <v>404.06751125806699</v>
      </c>
      <c r="BN1180">
        <v>427.33052039364702</v>
      </c>
      <c r="BO1180">
        <v>433.166679442754</v>
      </c>
      <c r="BP1180">
        <v>411.91150252682098</v>
      </c>
      <c r="BQ1180">
        <v>396.82391399058997</v>
      </c>
      <c r="BR1180">
        <v>400.44116120725101</v>
      </c>
      <c r="BS1180">
        <v>364.69618583785598</v>
      </c>
      <c r="BT1180">
        <v>370.55379845102101</v>
      </c>
      <c r="BU1180">
        <v>355.11183752551699</v>
      </c>
      <c r="BV1180">
        <v>367.22130897147503</v>
      </c>
      <c r="BW1180">
        <v>351.47797378355801</v>
      </c>
      <c r="BX1180">
        <v>349.57315057970902</v>
      </c>
      <c r="BY1180">
        <v>350.61597721436402</v>
      </c>
      <c r="BZ1180">
        <v>359.56469069150103</v>
      </c>
      <c r="CA1180">
        <v>341.08997977805899</v>
      </c>
      <c r="CB1180">
        <v>348.08673304677399</v>
      </c>
      <c r="CC1180">
        <v>342.316416608743</v>
      </c>
      <c r="CD1180">
        <v>341.95256254415199</v>
      </c>
    </row>
    <row r="1181" spans="1:82" x14ac:dyDescent="0.25">
      <c r="A1181">
        <v>283.33778371161497</v>
      </c>
      <c r="B1181">
        <v>347.06997127353401</v>
      </c>
      <c r="C1181">
        <v>342.98908751889002</v>
      </c>
      <c r="D1181">
        <v>339.56084283111198</v>
      </c>
      <c r="E1181">
        <v>345.79013101535901</v>
      </c>
      <c r="F1181">
        <v>353.60519252327703</v>
      </c>
      <c r="G1181">
        <v>342.33951157374901</v>
      </c>
      <c r="H1181">
        <v>352.151651779026</v>
      </c>
      <c r="I1181">
        <v>348.48939428108901</v>
      </c>
      <c r="J1181">
        <v>346.32882161633199</v>
      </c>
      <c r="K1181">
        <v>355.61533533731699</v>
      </c>
      <c r="L1181">
        <v>384.17768540467</v>
      </c>
      <c r="M1181">
        <v>413.75551104490302</v>
      </c>
      <c r="N1181">
        <v>426.68790553404898</v>
      </c>
      <c r="O1181">
        <v>458.32860840019703</v>
      </c>
      <c r="P1181">
        <v>678.50701182103205</v>
      </c>
      <c r="Q1181">
        <v>696.62120402650999</v>
      </c>
      <c r="R1181">
        <v>671.17565385985597</v>
      </c>
      <c r="S1181">
        <v>609.84114811603695</v>
      </c>
      <c r="T1181">
        <v>473.61362268196899</v>
      </c>
      <c r="U1181">
        <v>385.99138940001097</v>
      </c>
      <c r="V1181">
        <v>351.87271311248401</v>
      </c>
      <c r="W1181">
        <v>368.89660150838699</v>
      </c>
      <c r="X1181">
        <v>352.77361025859398</v>
      </c>
      <c r="Y1181">
        <v>342.58187398807598</v>
      </c>
      <c r="Z1181">
        <v>351.055687491882</v>
      </c>
      <c r="AA1181">
        <v>352.487501874629</v>
      </c>
      <c r="AB1181">
        <v>352.56209787785599</v>
      </c>
      <c r="AC1181">
        <v>350.86344003471299</v>
      </c>
      <c r="AD1181">
        <v>346.49465700768002</v>
      </c>
      <c r="AE1181">
        <v>350.62565429336502</v>
      </c>
      <c r="AF1181">
        <v>355.09512834863801</v>
      </c>
      <c r="AG1181">
        <v>362.42155492441799</v>
      </c>
      <c r="AH1181">
        <v>384.26908687827103</v>
      </c>
      <c r="AI1181">
        <v>426.13385324875497</v>
      </c>
      <c r="AJ1181">
        <v>499.22544306409901</v>
      </c>
      <c r="AK1181">
        <v>568.26081151724304</v>
      </c>
      <c r="AL1181">
        <v>436.00320352422398</v>
      </c>
      <c r="AM1181">
        <v>372.102566225847</v>
      </c>
      <c r="AN1181">
        <v>349.962020299985</v>
      </c>
      <c r="AO1181">
        <v>334.782718878509</v>
      </c>
      <c r="AP1181">
        <v>343.75271301235699</v>
      </c>
      <c r="AQ1181">
        <v>335.25440021428699</v>
      </c>
      <c r="AR1181">
        <v>339.154208031731</v>
      </c>
      <c r="AS1181">
        <v>334.06224628297002</v>
      </c>
      <c r="AT1181">
        <v>339.11494725719501</v>
      </c>
      <c r="AU1181">
        <v>341.35517217997102</v>
      </c>
      <c r="AV1181">
        <v>337.26794695236902</v>
      </c>
      <c r="AW1181">
        <v>338.995181310519</v>
      </c>
      <c r="AX1181">
        <v>354.16026574650499</v>
      </c>
      <c r="AY1181">
        <v>345.61653797699302</v>
      </c>
      <c r="AZ1181">
        <v>331.82012739381599</v>
      </c>
      <c r="BA1181">
        <v>331.71845166840001</v>
      </c>
      <c r="BB1181">
        <v>342.180613040776</v>
      </c>
      <c r="BC1181">
        <v>361.08909868988297</v>
      </c>
      <c r="BD1181">
        <v>373.111684434989</v>
      </c>
      <c r="BE1181">
        <v>391.86634757289602</v>
      </c>
      <c r="BF1181">
        <v>388.28090443753001</v>
      </c>
      <c r="BG1181">
        <v>397.41177767687799</v>
      </c>
      <c r="BH1181">
        <v>404.98911894849499</v>
      </c>
      <c r="BI1181">
        <v>404.40363796464601</v>
      </c>
      <c r="BJ1181">
        <v>417.29118288682002</v>
      </c>
      <c r="BK1181">
        <v>425.51597494911999</v>
      </c>
      <c r="BL1181">
        <v>411.39946804611498</v>
      </c>
      <c r="BM1181">
        <v>405.45171540562399</v>
      </c>
      <c r="BN1181">
        <v>435.03152724369897</v>
      </c>
      <c r="BO1181">
        <v>442.29054719570098</v>
      </c>
      <c r="BP1181">
        <v>419.19844186701499</v>
      </c>
      <c r="BQ1181">
        <v>401.48706203122401</v>
      </c>
      <c r="BR1181">
        <v>407.98726265631399</v>
      </c>
      <c r="BS1181">
        <v>368.84865856437199</v>
      </c>
      <c r="BT1181">
        <v>373.72037130119497</v>
      </c>
      <c r="BU1181">
        <v>358.266191459477</v>
      </c>
      <c r="BV1181">
        <v>369.68867589853102</v>
      </c>
      <c r="BW1181">
        <v>351.292237906948</v>
      </c>
      <c r="BX1181">
        <v>350.91993485329903</v>
      </c>
      <c r="BY1181">
        <v>350.57077438681603</v>
      </c>
      <c r="BZ1181">
        <v>359.28257598608701</v>
      </c>
      <c r="CA1181">
        <v>341.044495818158</v>
      </c>
      <c r="CB1181">
        <v>352.97410620721001</v>
      </c>
      <c r="CC1181">
        <v>339.890217507025</v>
      </c>
      <c r="CD1181">
        <v>337.83690107579002</v>
      </c>
    </row>
    <row r="1182" spans="1:82" x14ac:dyDescent="0.25">
      <c r="A1182">
        <v>283.57810413885102</v>
      </c>
      <c r="B1182">
        <v>345.370736044051</v>
      </c>
      <c r="C1182">
        <v>336.513293896996</v>
      </c>
      <c r="D1182">
        <v>339.76487869748399</v>
      </c>
      <c r="E1182">
        <v>342.38224445126298</v>
      </c>
      <c r="F1182">
        <v>350.10294196932199</v>
      </c>
      <c r="G1182">
        <v>341.719255855195</v>
      </c>
      <c r="H1182">
        <v>353.407421543476</v>
      </c>
      <c r="I1182">
        <v>347.97954030275901</v>
      </c>
      <c r="J1182">
        <v>346.33176453715703</v>
      </c>
      <c r="K1182">
        <v>350.48189724525798</v>
      </c>
      <c r="L1182">
        <v>380.18001770812702</v>
      </c>
      <c r="M1182">
        <v>408.23262912829301</v>
      </c>
      <c r="N1182">
        <v>427.95096622544997</v>
      </c>
      <c r="O1182">
        <v>462.44936265798799</v>
      </c>
      <c r="P1182">
        <v>663.16783001319095</v>
      </c>
      <c r="Q1182">
        <v>660.944908939372</v>
      </c>
      <c r="R1182">
        <v>634.85671822237998</v>
      </c>
      <c r="S1182">
        <v>574.76859413659201</v>
      </c>
      <c r="T1182">
        <v>450.864551564024</v>
      </c>
      <c r="U1182">
        <v>375.13299350944902</v>
      </c>
      <c r="V1182">
        <v>347.45307861847499</v>
      </c>
      <c r="W1182">
        <v>365.095701100236</v>
      </c>
      <c r="X1182">
        <v>349.76560223104099</v>
      </c>
      <c r="Y1182">
        <v>345.628193292432</v>
      </c>
      <c r="Z1182">
        <v>351.38885534306098</v>
      </c>
      <c r="AA1182">
        <v>350.52359654147199</v>
      </c>
      <c r="AB1182">
        <v>350.21755787436501</v>
      </c>
      <c r="AC1182">
        <v>347.45713409285497</v>
      </c>
      <c r="AD1182">
        <v>346.70879019869898</v>
      </c>
      <c r="AE1182">
        <v>349.86642781975002</v>
      </c>
      <c r="AF1182">
        <v>350.80183463479801</v>
      </c>
      <c r="AG1182">
        <v>362.17387412813503</v>
      </c>
      <c r="AH1182">
        <v>375.34612581647798</v>
      </c>
      <c r="AI1182">
        <v>411.17489788420102</v>
      </c>
      <c r="AJ1182">
        <v>480.29203892260801</v>
      </c>
      <c r="AK1182">
        <v>552.30468694576098</v>
      </c>
      <c r="AL1182">
        <v>432.53675890205398</v>
      </c>
      <c r="AM1182">
        <v>371.21868117547098</v>
      </c>
      <c r="AN1182">
        <v>350.48991025410498</v>
      </c>
      <c r="AO1182">
        <v>334.52032455492298</v>
      </c>
      <c r="AP1182">
        <v>341.65978300908898</v>
      </c>
      <c r="AQ1182">
        <v>333.22113875750102</v>
      </c>
      <c r="AR1182">
        <v>334.05580605510602</v>
      </c>
      <c r="AS1182">
        <v>333.33106481407401</v>
      </c>
      <c r="AT1182">
        <v>335.60427375473699</v>
      </c>
      <c r="AU1182">
        <v>342.28055117512099</v>
      </c>
      <c r="AV1182">
        <v>333.92358963709302</v>
      </c>
      <c r="AW1182">
        <v>341.147495009924</v>
      </c>
      <c r="AX1182">
        <v>358.20450399394502</v>
      </c>
      <c r="AY1182">
        <v>341.97147782527298</v>
      </c>
      <c r="AZ1182">
        <v>330.07289460998902</v>
      </c>
      <c r="BA1182">
        <v>331.916047368747</v>
      </c>
      <c r="BB1182">
        <v>341.97896538095301</v>
      </c>
      <c r="BC1182">
        <v>352.83174085907802</v>
      </c>
      <c r="BD1182">
        <v>371.923705533038</v>
      </c>
      <c r="BE1182">
        <v>393.05919443181898</v>
      </c>
      <c r="BF1182">
        <v>386.77373470664901</v>
      </c>
      <c r="BG1182">
        <v>398.69222792873302</v>
      </c>
      <c r="BH1182">
        <v>408.93476575495498</v>
      </c>
      <c r="BI1182">
        <v>407.287062872852</v>
      </c>
      <c r="BJ1182">
        <v>416.19047885275597</v>
      </c>
      <c r="BK1182">
        <v>422.181800951529</v>
      </c>
      <c r="BL1182">
        <v>415.37696411877198</v>
      </c>
      <c r="BM1182">
        <v>405.26180166124101</v>
      </c>
      <c r="BN1182">
        <v>437.79053797597697</v>
      </c>
      <c r="BO1182">
        <v>448.02988701886397</v>
      </c>
      <c r="BP1182">
        <v>423.07404556538302</v>
      </c>
      <c r="BQ1182">
        <v>408.889535463615</v>
      </c>
      <c r="BR1182">
        <v>414.86027140726799</v>
      </c>
      <c r="BS1182">
        <v>374.78333196027398</v>
      </c>
      <c r="BT1182">
        <v>375.23508411038301</v>
      </c>
      <c r="BU1182">
        <v>358.92342844329897</v>
      </c>
      <c r="BV1182">
        <v>369.52300329207702</v>
      </c>
      <c r="BW1182">
        <v>344.34392452697102</v>
      </c>
      <c r="BX1182">
        <v>350.32457088811498</v>
      </c>
      <c r="BY1182">
        <v>351.37003258515699</v>
      </c>
      <c r="BZ1182">
        <v>356.28372887438798</v>
      </c>
      <c r="CA1182">
        <v>342.77915665971898</v>
      </c>
      <c r="CB1182">
        <v>359.49177348268898</v>
      </c>
      <c r="CC1182">
        <v>336.88747847116201</v>
      </c>
      <c r="CD1182">
        <v>336.73891944029299</v>
      </c>
    </row>
    <row r="1183" spans="1:82" x14ac:dyDescent="0.25">
      <c r="A1183">
        <v>283.81842456608803</v>
      </c>
      <c r="B1183">
        <v>341.90762043132798</v>
      </c>
      <c r="C1183">
        <v>330.52330338176301</v>
      </c>
      <c r="D1183">
        <v>335.95980543347298</v>
      </c>
      <c r="E1183">
        <v>340.23021609105001</v>
      </c>
      <c r="F1183">
        <v>344.59511026421399</v>
      </c>
      <c r="G1183">
        <v>339.43368730834197</v>
      </c>
      <c r="H1183">
        <v>353.171127297525</v>
      </c>
      <c r="I1183">
        <v>345.77573006037602</v>
      </c>
      <c r="J1183">
        <v>346.62089139876298</v>
      </c>
      <c r="K1183">
        <v>349.76726763768198</v>
      </c>
      <c r="L1183">
        <v>375.001151321512</v>
      </c>
      <c r="M1183">
        <v>407.82284240928499</v>
      </c>
      <c r="N1183">
        <v>436.10266115598301</v>
      </c>
      <c r="O1183">
        <v>477.89627593122202</v>
      </c>
      <c r="P1183">
        <v>663.36229715419802</v>
      </c>
      <c r="Q1183">
        <v>650.04959407524098</v>
      </c>
      <c r="R1183">
        <v>619.29748734408099</v>
      </c>
      <c r="S1183">
        <v>556.20773393521597</v>
      </c>
      <c r="T1183">
        <v>439.20112465227498</v>
      </c>
      <c r="U1183">
        <v>368.64076431971398</v>
      </c>
      <c r="V1183">
        <v>347.87517119729802</v>
      </c>
      <c r="W1183">
        <v>360.26972596142701</v>
      </c>
      <c r="X1183">
        <v>351.84172621934698</v>
      </c>
      <c r="Y1183">
        <v>347.73464514154603</v>
      </c>
      <c r="Z1183">
        <v>353.72052884931799</v>
      </c>
      <c r="AA1183">
        <v>350.29354743298097</v>
      </c>
      <c r="AB1183">
        <v>348.99796805743102</v>
      </c>
      <c r="AC1183">
        <v>344.19558691049599</v>
      </c>
      <c r="AD1183">
        <v>347.07413014260698</v>
      </c>
      <c r="AE1183">
        <v>352.722358824107</v>
      </c>
      <c r="AF1183">
        <v>346.33981997702</v>
      </c>
      <c r="AG1183">
        <v>361.95699155675499</v>
      </c>
      <c r="AH1183">
        <v>370.61971839442498</v>
      </c>
      <c r="AI1183">
        <v>402.73468078781201</v>
      </c>
      <c r="AJ1183">
        <v>474.48423886559698</v>
      </c>
      <c r="AK1183">
        <v>544.44580843925803</v>
      </c>
      <c r="AL1183">
        <v>431.47431845186799</v>
      </c>
      <c r="AM1183">
        <v>367.22159892837999</v>
      </c>
      <c r="AN1183">
        <v>349.40520327745497</v>
      </c>
      <c r="AO1183">
        <v>334.91482447077999</v>
      </c>
      <c r="AP1183">
        <v>336.86308370176101</v>
      </c>
      <c r="AQ1183">
        <v>331.93595879754201</v>
      </c>
      <c r="AR1183">
        <v>334.08852029766598</v>
      </c>
      <c r="AS1183">
        <v>336.97966293405699</v>
      </c>
      <c r="AT1183">
        <v>333.21054421943097</v>
      </c>
      <c r="AU1183">
        <v>343.94384776302098</v>
      </c>
      <c r="AV1183">
        <v>333.560830783916</v>
      </c>
      <c r="AW1183">
        <v>341.568218014374</v>
      </c>
      <c r="AX1183">
        <v>355.516461007288</v>
      </c>
      <c r="AY1183">
        <v>338.05544405160902</v>
      </c>
      <c r="AZ1183">
        <v>329.83048548533299</v>
      </c>
      <c r="BA1183">
        <v>329.78141754676699</v>
      </c>
      <c r="BB1183">
        <v>340.71943586890802</v>
      </c>
      <c r="BC1183">
        <v>344.07089268431002</v>
      </c>
      <c r="BD1183">
        <v>368.059688944561</v>
      </c>
      <c r="BE1183">
        <v>391.79672448222499</v>
      </c>
      <c r="BF1183">
        <v>379.87829365673002</v>
      </c>
      <c r="BG1183">
        <v>394.14824999644497</v>
      </c>
      <c r="BH1183">
        <v>405.42448131649599</v>
      </c>
      <c r="BI1183">
        <v>403.37414952383102</v>
      </c>
      <c r="BJ1183">
        <v>404.50009546484802</v>
      </c>
      <c r="BK1183">
        <v>413.03842701303103</v>
      </c>
      <c r="BL1183">
        <v>412.19005014262501</v>
      </c>
      <c r="BM1183">
        <v>401.111788722916</v>
      </c>
      <c r="BN1183">
        <v>426.04695343948202</v>
      </c>
      <c r="BO1183">
        <v>442.66787422377303</v>
      </c>
      <c r="BP1183">
        <v>421.78665323439401</v>
      </c>
      <c r="BQ1183">
        <v>408.74758286658903</v>
      </c>
      <c r="BR1183">
        <v>415.90243554925502</v>
      </c>
      <c r="BS1183">
        <v>377.64406189034401</v>
      </c>
      <c r="BT1183">
        <v>375.03510543652402</v>
      </c>
      <c r="BU1183">
        <v>361.83339246284498</v>
      </c>
      <c r="BV1183">
        <v>368.76315339215199</v>
      </c>
      <c r="BW1183">
        <v>338.23342175678499</v>
      </c>
      <c r="BX1183">
        <v>352.80663174463803</v>
      </c>
      <c r="BY1183">
        <v>351.38536919256802</v>
      </c>
      <c r="BZ1183">
        <v>352.20089766310002</v>
      </c>
      <c r="CA1183">
        <v>346.23110564575001</v>
      </c>
      <c r="CB1183">
        <v>359.17796623073798</v>
      </c>
      <c r="CC1183">
        <v>339.86862904757697</v>
      </c>
      <c r="CD1183">
        <v>339.03492611150898</v>
      </c>
    </row>
    <row r="1184" spans="1:82" x14ac:dyDescent="0.25">
      <c r="A1184">
        <v>284.05874499332401</v>
      </c>
      <c r="B1184">
        <v>342.35583514751102</v>
      </c>
      <c r="C1184">
        <v>323.61682675560201</v>
      </c>
      <c r="D1184">
        <v>334.85601395791502</v>
      </c>
      <c r="E1184">
        <v>338.09349227833599</v>
      </c>
      <c r="F1184">
        <v>344.49694941114598</v>
      </c>
      <c r="G1184">
        <v>339.95698898546902</v>
      </c>
      <c r="H1184">
        <v>354.12042709710897</v>
      </c>
      <c r="I1184">
        <v>344.647048236675</v>
      </c>
      <c r="J1184">
        <v>346.57335596178399</v>
      </c>
      <c r="K1184">
        <v>351.17716418702798</v>
      </c>
      <c r="L1184">
        <v>373.35474944131198</v>
      </c>
      <c r="M1184">
        <v>405.08167530063901</v>
      </c>
      <c r="N1184">
        <v>441.50128063692301</v>
      </c>
      <c r="O1184">
        <v>488.77048320939599</v>
      </c>
      <c r="P1184">
        <v>666.41510090412805</v>
      </c>
      <c r="Q1184">
        <v>638.43494804659997</v>
      </c>
      <c r="R1184">
        <v>597.24642691305303</v>
      </c>
      <c r="S1184">
        <v>541.87143211270904</v>
      </c>
      <c r="T1184">
        <v>428.98903058250897</v>
      </c>
      <c r="U1184">
        <v>362.77268386148802</v>
      </c>
      <c r="V1184">
        <v>348.30345151172099</v>
      </c>
      <c r="W1184">
        <v>354.70991698037602</v>
      </c>
      <c r="X1184">
        <v>348.14227588772798</v>
      </c>
      <c r="Y1184">
        <v>351.846849060061</v>
      </c>
      <c r="Z1184">
        <v>349.15697539967999</v>
      </c>
      <c r="AA1184">
        <v>349.13637546778102</v>
      </c>
      <c r="AB1184">
        <v>349.03551676811998</v>
      </c>
      <c r="AC1184">
        <v>343.51024397406297</v>
      </c>
      <c r="AD1184">
        <v>345.89082917563002</v>
      </c>
      <c r="AE1184">
        <v>356.304886930343</v>
      </c>
      <c r="AF1184">
        <v>343.80365136164102</v>
      </c>
      <c r="AG1184">
        <v>359.29452910182903</v>
      </c>
      <c r="AH1184">
        <v>366.89261185899397</v>
      </c>
      <c r="AI1184">
        <v>398.84829318352701</v>
      </c>
      <c r="AJ1184">
        <v>470.77973423590299</v>
      </c>
      <c r="AK1184">
        <v>539.54209566504596</v>
      </c>
      <c r="AL1184">
        <v>438.27730758337498</v>
      </c>
      <c r="AM1184">
        <v>364.29199561305899</v>
      </c>
      <c r="AN1184">
        <v>351.511413501817</v>
      </c>
      <c r="AO1184">
        <v>335.714184776465</v>
      </c>
      <c r="AP1184">
        <v>333.02338646494098</v>
      </c>
      <c r="AQ1184">
        <v>330.02300474694499</v>
      </c>
      <c r="AR1184">
        <v>334.28978977952698</v>
      </c>
      <c r="AS1184">
        <v>336.376283781768</v>
      </c>
      <c r="AT1184">
        <v>334.10586443539501</v>
      </c>
      <c r="AU1184">
        <v>340.76524420063902</v>
      </c>
      <c r="AV1184">
        <v>331.74858437674101</v>
      </c>
      <c r="AW1184">
        <v>344.31257388440099</v>
      </c>
      <c r="AX1184">
        <v>351.43748095602501</v>
      </c>
      <c r="AY1184">
        <v>336.36997163500803</v>
      </c>
      <c r="AZ1184">
        <v>329.93034965072798</v>
      </c>
      <c r="BA1184">
        <v>328.177312264335</v>
      </c>
      <c r="BB1184">
        <v>336.46693848424701</v>
      </c>
      <c r="BC1184">
        <v>341.67093160520398</v>
      </c>
      <c r="BD1184">
        <v>364.45122318047402</v>
      </c>
      <c r="BE1184">
        <v>389.50140454033101</v>
      </c>
      <c r="BF1184">
        <v>374.71436535972998</v>
      </c>
      <c r="BG1184">
        <v>386.81832423203002</v>
      </c>
      <c r="BH1184">
        <v>390.22935587799998</v>
      </c>
      <c r="BI1184">
        <v>385.98871248486398</v>
      </c>
      <c r="BJ1184">
        <v>385.255986708911</v>
      </c>
      <c r="BK1184">
        <v>394.98006170999997</v>
      </c>
      <c r="BL1184">
        <v>398.89375686888599</v>
      </c>
      <c r="BM1184">
        <v>384.06103961012701</v>
      </c>
      <c r="BN1184">
        <v>405.65843136524398</v>
      </c>
      <c r="BO1184">
        <v>412.89391106778402</v>
      </c>
      <c r="BP1184">
        <v>406.76860170816099</v>
      </c>
      <c r="BQ1184">
        <v>396.36713427088301</v>
      </c>
      <c r="BR1184">
        <v>401.93527893349699</v>
      </c>
      <c r="BS1184">
        <v>374.19520449299699</v>
      </c>
      <c r="BT1184">
        <v>367.52966656310201</v>
      </c>
      <c r="BU1184">
        <v>361.96053464783603</v>
      </c>
      <c r="BV1184">
        <v>366.86826874587899</v>
      </c>
      <c r="BW1184">
        <v>338.03344218734298</v>
      </c>
      <c r="BX1184">
        <v>354.28682874842502</v>
      </c>
      <c r="BY1184">
        <v>347.74185096037701</v>
      </c>
      <c r="BZ1184">
        <v>347.04389277693798</v>
      </c>
      <c r="CA1184">
        <v>351.44986910659998</v>
      </c>
      <c r="CB1184">
        <v>355.04758683329197</v>
      </c>
      <c r="CC1184">
        <v>344.13499531399202</v>
      </c>
      <c r="CD1184">
        <v>339.46121067916198</v>
      </c>
    </row>
    <row r="1185" spans="1:82" x14ac:dyDescent="0.25">
      <c r="A1185">
        <v>284.29906542056</v>
      </c>
      <c r="B1185">
        <v>343.59227205520102</v>
      </c>
      <c r="C1185">
        <v>321.317496172841</v>
      </c>
      <c r="D1185">
        <v>337.86084261640298</v>
      </c>
      <c r="E1185">
        <v>339.21785796701403</v>
      </c>
      <c r="F1185">
        <v>344.767055570774</v>
      </c>
      <c r="G1185">
        <v>341.19353654811698</v>
      </c>
      <c r="H1185">
        <v>355.76853992890102</v>
      </c>
      <c r="I1185">
        <v>347.27172029388498</v>
      </c>
      <c r="J1185">
        <v>346.31439674314998</v>
      </c>
      <c r="K1185">
        <v>350.225194542483</v>
      </c>
      <c r="L1185">
        <v>371.75888900672197</v>
      </c>
      <c r="M1185">
        <v>400.306667270959</v>
      </c>
      <c r="N1185">
        <v>448.37969268839299</v>
      </c>
      <c r="O1185">
        <v>496.32114648462101</v>
      </c>
      <c r="P1185">
        <v>670.45355687848303</v>
      </c>
      <c r="Q1185">
        <v>614.29993246329798</v>
      </c>
      <c r="R1185">
        <v>569.40498346162497</v>
      </c>
      <c r="S1185">
        <v>516.08390133998103</v>
      </c>
      <c r="T1185">
        <v>416.05167436301201</v>
      </c>
      <c r="U1185">
        <v>360.47334109807701</v>
      </c>
      <c r="V1185">
        <v>348.05160206268602</v>
      </c>
      <c r="W1185">
        <v>349.73032797425299</v>
      </c>
      <c r="X1185">
        <v>341.50629402324302</v>
      </c>
      <c r="Y1185">
        <v>350.18018238531198</v>
      </c>
      <c r="Z1185">
        <v>341.97463738935801</v>
      </c>
      <c r="AA1185">
        <v>348.69242952996501</v>
      </c>
      <c r="AB1185">
        <v>350.27418174241802</v>
      </c>
      <c r="AC1185">
        <v>345.08265470495098</v>
      </c>
      <c r="AD1185">
        <v>347.41882233519902</v>
      </c>
      <c r="AE1185">
        <v>355.52223425939201</v>
      </c>
      <c r="AF1185">
        <v>343.54470345133399</v>
      </c>
      <c r="AG1185">
        <v>358.164813970654</v>
      </c>
      <c r="AH1185">
        <v>366.39929338928999</v>
      </c>
      <c r="AI1185">
        <v>397.483279844479</v>
      </c>
      <c r="AJ1185">
        <v>460.313195351003</v>
      </c>
      <c r="AK1185">
        <v>531.02931621415496</v>
      </c>
      <c r="AL1185">
        <v>440.81853424419501</v>
      </c>
      <c r="AM1185">
        <v>365.14111449669599</v>
      </c>
      <c r="AN1185">
        <v>351.46995702623701</v>
      </c>
      <c r="AO1185">
        <v>336.14130120271699</v>
      </c>
      <c r="AP1185">
        <v>330.838546864911</v>
      </c>
      <c r="AQ1185">
        <v>336.83772627364698</v>
      </c>
      <c r="AR1185">
        <v>332.593979201048</v>
      </c>
      <c r="AS1185">
        <v>332.30961791147098</v>
      </c>
      <c r="AT1185">
        <v>333.00862301446102</v>
      </c>
      <c r="AU1185">
        <v>335.79797920278003</v>
      </c>
      <c r="AV1185">
        <v>332.58309193414198</v>
      </c>
      <c r="AW1185">
        <v>344.38392775370301</v>
      </c>
      <c r="AX1185">
        <v>347.36632059616898</v>
      </c>
      <c r="AY1185">
        <v>335.334706709518</v>
      </c>
      <c r="AZ1185">
        <v>334.41626269417799</v>
      </c>
      <c r="BA1185">
        <v>329.64455837137302</v>
      </c>
      <c r="BB1185">
        <v>332.46737376980798</v>
      </c>
      <c r="BC1185">
        <v>341.84912196502199</v>
      </c>
      <c r="BD1185">
        <v>371.218955852661</v>
      </c>
      <c r="BE1185">
        <v>386.85504205659299</v>
      </c>
      <c r="BF1185">
        <v>373.32151165556797</v>
      </c>
      <c r="BG1185">
        <v>385.93401895865202</v>
      </c>
      <c r="BH1185">
        <v>391.97890526080101</v>
      </c>
      <c r="BI1185">
        <v>387.09935229198697</v>
      </c>
      <c r="BJ1185">
        <v>380.75379038281602</v>
      </c>
      <c r="BK1185">
        <v>396.38518561466702</v>
      </c>
      <c r="BL1185">
        <v>400.01552440295501</v>
      </c>
      <c r="BM1185">
        <v>385.17510768431498</v>
      </c>
      <c r="BN1185">
        <v>410.06364807576199</v>
      </c>
      <c r="BO1185">
        <v>413.41790756835599</v>
      </c>
      <c r="BP1185">
        <v>403.14105557955702</v>
      </c>
      <c r="BQ1185">
        <v>397.49602698243899</v>
      </c>
      <c r="BR1185">
        <v>405.11848448340601</v>
      </c>
      <c r="BS1185">
        <v>377.58000162220998</v>
      </c>
      <c r="BT1185">
        <v>368.63787503249199</v>
      </c>
      <c r="BU1185">
        <v>360.36218827425199</v>
      </c>
      <c r="BV1185">
        <v>368.56319411657898</v>
      </c>
      <c r="BW1185">
        <v>341.04608336477298</v>
      </c>
      <c r="BX1185">
        <v>351.38879053331198</v>
      </c>
      <c r="BY1185">
        <v>345.00552562467198</v>
      </c>
      <c r="BZ1185">
        <v>345.07123862536503</v>
      </c>
      <c r="CA1185">
        <v>355.46917703100598</v>
      </c>
      <c r="CB1185">
        <v>355.398432886639</v>
      </c>
      <c r="CC1185">
        <v>348.58913536217801</v>
      </c>
      <c r="CD1185">
        <v>343.41149761866001</v>
      </c>
    </row>
    <row r="1186" spans="1:82" x14ac:dyDescent="0.25">
      <c r="A1186">
        <v>284.53938584779701</v>
      </c>
      <c r="B1186">
        <v>341.32489488709001</v>
      </c>
      <c r="C1186">
        <v>324.22883300121902</v>
      </c>
      <c r="D1186">
        <v>335.83777373751201</v>
      </c>
      <c r="E1186">
        <v>338.74429788643999</v>
      </c>
      <c r="F1186">
        <v>345.34246360898601</v>
      </c>
      <c r="G1186">
        <v>348.73856736535299</v>
      </c>
      <c r="H1186">
        <v>353.14360096943398</v>
      </c>
      <c r="I1186">
        <v>343.88933355048198</v>
      </c>
      <c r="J1186">
        <v>346.19321201473099</v>
      </c>
      <c r="K1186">
        <v>347.60550050629797</v>
      </c>
      <c r="L1186">
        <v>374.99167884540702</v>
      </c>
      <c r="M1186">
        <v>399.90935038665702</v>
      </c>
      <c r="N1186">
        <v>447.774044473934</v>
      </c>
      <c r="O1186">
        <v>497.37534074638899</v>
      </c>
      <c r="P1186">
        <v>634.34502405809496</v>
      </c>
      <c r="Q1186">
        <v>579.26541908215597</v>
      </c>
      <c r="R1186">
        <v>533.66428214347002</v>
      </c>
      <c r="S1186">
        <v>482.401532972334</v>
      </c>
      <c r="T1186">
        <v>401.38766287181102</v>
      </c>
      <c r="U1186">
        <v>358.50802060085903</v>
      </c>
      <c r="V1186">
        <v>349.13497203612798</v>
      </c>
      <c r="W1186">
        <v>346.84809071925201</v>
      </c>
      <c r="X1186">
        <v>341.84394774623598</v>
      </c>
      <c r="Y1186">
        <v>351.46393867123697</v>
      </c>
      <c r="Z1186">
        <v>345.76760024701798</v>
      </c>
      <c r="AA1186">
        <v>349.012198559083</v>
      </c>
      <c r="AB1186">
        <v>350.38644190852199</v>
      </c>
      <c r="AC1186">
        <v>342.971754802438</v>
      </c>
      <c r="AD1186">
        <v>343.63015397912102</v>
      </c>
      <c r="AE1186">
        <v>354.76403345701402</v>
      </c>
      <c r="AF1186">
        <v>347.12608691644999</v>
      </c>
      <c r="AG1186">
        <v>359.32161119115602</v>
      </c>
      <c r="AH1186">
        <v>366.53631275038401</v>
      </c>
      <c r="AI1186">
        <v>397.27112646073601</v>
      </c>
      <c r="AJ1186">
        <v>448.02171752055602</v>
      </c>
      <c r="AK1186">
        <v>509.17212769926198</v>
      </c>
      <c r="AL1186">
        <v>439.17245096617597</v>
      </c>
      <c r="AM1186">
        <v>361.14441625797002</v>
      </c>
      <c r="AN1186">
        <v>347.939736300113</v>
      </c>
      <c r="AO1186">
        <v>335.473083732406</v>
      </c>
      <c r="AP1186">
        <v>329.68110801957101</v>
      </c>
      <c r="AQ1186">
        <v>340.76240210736302</v>
      </c>
      <c r="AR1186">
        <v>335.27715680250901</v>
      </c>
      <c r="AS1186">
        <v>333.893203803993</v>
      </c>
      <c r="AT1186">
        <v>331.01838549464202</v>
      </c>
      <c r="AU1186">
        <v>333.30681975363302</v>
      </c>
      <c r="AV1186">
        <v>336.14344651323898</v>
      </c>
      <c r="AW1186">
        <v>345.67560827467503</v>
      </c>
      <c r="AX1186">
        <v>341.636837064725</v>
      </c>
      <c r="AY1186">
        <v>335.60272160285399</v>
      </c>
      <c r="AZ1186">
        <v>334.02921927798502</v>
      </c>
      <c r="BA1186">
        <v>334.41942667446602</v>
      </c>
      <c r="BB1186">
        <v>329.94128100696201</v>
      </c>
      <c r="BC1186">
        <v>342.79976524015899</v>
      </c>
      <c r="BD1186">
        <v>371.02725591718701</v>
      </c>
      <c r="BE1186">
        <v>383.77789557689601</v>
      </c>
      <c r="BF1186">
        <v>373.53044698384201</v>
      </c>
      <c r="BG1186">
        <v>384.16047003514097</v>
      </c>
      <c r="BH1186">
        <v>391.23656135006001</v>
      </c>
      <c r="BI1186">
        <v>387.683514918274</v>
      </c>
      <c r="BJ1186">
        <v>378.866024853488</v>
      </c>
      <c r="BK1186">
        <v>396.13515495182799</v>
      </c>
      <c r="BL1186">
        <v>401.605117601514</v>
      </c>
      <c r="BM1186">
        <v>390.93473481545101</v>
      </c>
      <c r="BN1186">
        <v>414.00161818468899</v>
      </c>
      <c r="BO1186">
        <v>417.48315148738197</v>
      </c>
      <c r="BP1186">
        <v>408.38364676454501</v>
      </c>
      <c r="BQ1186">
        <v>402.46516468416701</v>
      </c>
      <c r="BR1186">
        <v>404.271457124275</v>
      </c>
      <c r="BS1186">
        <v>380.13780366443302</v>
      </c>
      <c r="BT1186">
        <v>369.34521861622397</v>
      </c>
      <c r="BU1186">
        <v>363.291546922973</v>
      </c>
      <c r="BV1186">
        <v>371.541139988998</v>
      </c>
      <c r="BW1186">
        <v>340.861053871298</v>
      </c>
      <c r="BX1186">
        <v>360.83496393448502</v>
      </c>
      <c r="BY1186">
        <v>342.402256916402</v>
      </c>
      <c r="BZ1186">
        <v>345.41064234140299</v>
      </c>
      <c r="CA1186">
        <v>356.90927057727401</v>
      </c>
      <c r="CB1186">
        <v>353.42241690038998</v>
      </c>
      <c r="CC1186">
        <v>352.56139969134699</v>
      </c>
      <c r="CD1186">
        <v>348.47552988324799</v>
      </c>
    </row>
    <row r="1187" spans="1:82" x14ac:dyDescent="0.25">
      <c r="A1187">
        <v>284.77970627503299</v>
      </c>
      <c r="B1187">
        <v>345.86733150700201</v>
      </c>
      <c r="C1187">
        <v>326.24784416818699</v>
      </c>
      <c r="D1187">
        <v>332.81799283809301</v>
      </c>
      <c r="E1187">
        <v>338.70184211890597</v>
      </c>
      <c r="F1187">
        <v>341.74789266389001</v>
      </c>
      <c r="G1187">
        <v>349.78612923093999</v>
      </c>
      <c r="H1187">
        <v>348.21098200616399</v>
      </c>
      <c r="I1187">
        <v>344.935151018667</v>
      </c>
      <c r="J1187">
        <v>344.97746587028598</v>
      </c>
      <c r="K1187">
        <v>346.83322714085398</v>
      </c>
      <c r="L1187">
        <v>376.27592478186199</v>
      </c>
      <c r="M1187">
        <v>401.21321191303798</v>
      </c>
      <c r="N1187">
        <v>449.38760631123102</v>
      </c>
      <c r="O1187">
        <v>505.05731634305801</v>
      </c>
      <c r="P1187">
        <v>627.63020458439598</v>
      </c>
      <c r="Q1187">
        <v>565.77995330338695</v>
      </c>
      <c r="R1187">
        <v>508.311586073272</v>
      </c>
      <c r="S1187">
        <v>456.91327789490998</v>
      </c>
      <c r="T1187">
        <v>393.23995431058898</v>
      </c>
      <c r="U1187">
        <v>357.87242796847403</v>
      </c>
      <c r="V1187">
        <v>352.98998023573603</v>
      </c>
      <c r="W1187">
        <v>346.06264445365599</v>
      </c>
      <c r="X1187">
        <v>345.13630167087803</v>
      </c>
      <c r="Y1187">
        <v>346.66668456864301</v>
      </c>
      <c r="Z1187">
        <v>342.72882022385301</v>
      </c>
      <c r="AA1187">
        <v>353.93907101591498</v>
      </c>
      <c r="AB1187">
        <v>345.43744964353499</v>
      </c>
      <c r="AC1187">
        <v>339.87935290982199</v>
      </c>
      <c r="AD1187">
        <v>340.653170978464</v>
      </c>
      <c r="AE1187">
        <v>357.44599056030398</v>
      </c>
      <c r="AF1187">
        <v>348.45647066328701</v>
      </c>
      <c r="AG1187">
        <v>352.51558497213199</v>
      </c>
      <c r="AH1187">
        <v>365.18732545106502</v>
      </c>
      <c r="AI1187">
        <v>392.84671583150998</v>
      </c>
      <c r="AJ1187">
        <v>442.50884615475798</v>
      </c>
      <c r="AK1187">
        <v>494.00552847189198</v>
      </c>
      <c r="AL1187">
        <v>433.24607173728498</v>
      </c>
      <c r="AM1187">
        <v>357.83308790244098</v>
      </c>
      <c r="AN1187">
        <v>344.76141436428799</v>
      </c>
      <c r="AO1187">
        <v>331.86303779752899</v>
      </c>
      <c r="AP1187">
        <v>327.491539538783</v>
      </c>
      <c r="AQ1187">
        <v>338.25772698773</v>
      </c>
      <c r="AR1187">
        <v>344.06215313069902</v>
      </c>
      <c r="AS1187">
        <v>341.413762976241</v>
      </c>
      <c r="AT1187">
        <v>333.51223401705499</v>
      </c>
      <c r="AU1187">
        <v>336.62403251984699</v>
      </c>
      <c r="AV1187">
        <v>343.77777150991301</v>
      </c>
      <c r="AW1187">
        <v>343.16913063510998</v>
      </c>
      <c r="AX1187">
        <v>336.90061124945697</v>
      </c>
      <c r="AY1187">
        <v>335.83073289260199</v>
      </c>
      <c r="AZ1187">
        <v>332.62078658623699</v>
      </c>
      <c r="BA1187">
        <v>334.78019396878301</v>
      </c>
      <c r="BB1187">
        <v>332.789394510259</v>
      </c>
      <c r="BC1187">
        <v>344.88911505348602</v>
      </c>
      <c r="BD1187">
        <v>374.317089641466</v>
      </c>
      <c r="BE1187">
        <v>386.30015064738001</v>
      </c>
      <c r="BF1187">
        <v>379.78823253222902</v>
      </c>
      <c r="BG1187">
        <v>383.44364356441201</v>
      </c>
      <c r="BH1187">
        <v>396.17800999710198</v>
      </c>
      <c r="BI1187">
        <v>388.45321138743299</v>
      </c>
      <c r="BJ1187">
        <v>384.82487163235601</v>
      </c>
      <c r="BK1187">
        <v>399.652118440766</v>
      </c>
      <c r="BL1187">
        <v>400.45744270115</v>
      </c>
      <c r="BM1187">
        <v>397.53191433430601</v>
      </c>
      <c r="BN1187">
        <v>415.97975457934302</v>
      </c>
      <c r="BO1187">
        <v>429.083370155068</v>
      </c>
      <c r="BP1187">
        <v>424.06559707017698</v>
      </c>
      <c r="BQ1187">
        <v>414.76372773130402</v>
      </c>
      <c r="BR1187">
        <v>410.82036720071602</v>
      </c>
      <c r="BS1187">
        <v>385.200157848495</v>
      </c>
      <c r="BT1187">
        <v>375.36767747878702</v>
      </c>
      <c r="BU1187">
        <v>365.261593915623</v>
      </c>
      <c r="BV1187">
        <v>374.13905600796102</v>
      </c>
      <c r="BW1187">
        <v>343.167426907319</v>
      </c>
      <c r="BX1187">
        <v>361.44333935450499</v>
      </c>
      <c r="BY1187">
        <v>340.27384007520902</v>
      </c>
      <c r="BZ1187">
        <v>348.989628744333</v>
      </c>
      <c r="CA1187">
        <v>356.33372209604101</v>
      </c>
      <c r="CB1187">
        <v>347.75183979477202</v>
      </c>
      <c r="CC1187">
        <v>359.379538754431</v>
      </c>
      <c r="CD1187">
        <v>350.120148743117</v>
      </c>
    </row>
    <row r="1188" spans="1:82" x14ac:dyDescent="0.25">
      <c r="A1188">
        <v>285.02002670226898</v>
      </c>
      <c r="B1188">
        <v>345.95242416195498</v>
      </c>
      <c r="C1188">
        <v>327.73479733615898</v>
      </c>
      <c r="D1188">
        <v>333.24827571351602</v>
      </c>
      <c r="E1188">
        <v>343.37685399245902</v>
      </c>
      <c r="F1188">
        <v>346.32116666328602</v>
      </c>
      <c r="G1188">
        <v>352.69899823244702</v>
      </c>
      <c r="H1188">
        <v>346.11995330918103</v>
      </c>
      <c r="I1188">
        <v>349.08873876197202</v>
      </c>
      <c r="J1188">
        <v>344.63391099116399</v>
      </c>
      <c r="K1188">
        <v>345.02783382977998</v>
      </c>
      <c r="L1188">
        <v>375.56598659871702</v>
      </c>
      <c r="M1188">
        <v>400.99592890795998</v>
      </c>
      <c r="N1188">
        <v>453.54331549268898</v>
      </c>
      <c r="O1188">
        <v>512.32235539857402</v>
      </c>
      <c r="P1188">
        <v>633.40685070936604</v>
      </c>
      <c r="Q1188">
        <v>565.08961862368903</v>
      </c>
      <c r="R1188">
        <v>495.16510021320801</v>
      </c>
      <c r="S1188">
        <v>444.58524744282698</v>
      </c>
      <c r="T1188">
        <v>389.96901796739797</v>
      </c>
      <c r="U1188">
        <v>358.53021715989502</v>
      </c>
      <c r="V1188">
        <v>353.81783780736902</v>
      </c>
      <c r="W1188">
        <v>345.27372511805999</v>
      </c>
      <c r="X1188">
        <v>344.99488587846702</v>
      </c>
      <c r="Y1188">
        <v>348.27750500259799</v>
      </c>
      <c r="Z1188">
        <v>335.19847227405302</v>
      </c>
      <c r="AA1188">
        <v>352.019981462283</v>
      </c>
      <c r="AB1188">
        <v>344.76986464126799</v>
      </c>
      <c r="AC1188">
        <v>341.45176448514798</v>
      </c>
      <c r="AD1188">
        <v>338.95209373838702</v>
      </c>
      <c r="AE1188">
        <v>359.13077879412401</v>
      </c>
      <c r="AF1188">
        <v>352.762133673748</v>
      </c>
      <c r="AG1188">
        <v>349.54027806093001</v>
      </c>
      <c r="AH1188">
        <v>365.59442216935901</v>
      </c>
      <c r="AI1188">
        <v>394.11084390909201</v>
      </c>
      <c r="AJ1188">
        <v>439.157684401496</v>
      </c>
      <c r="AK1188">
        <v>494.27290966320697</v>
      </c>
      <c r="AL1188">
        <v>431.55095481701801</v>
      </c>
      <c r="AM1188">
        <v>354.77611207151898</v>
      </c>
      <c r="AN1188">
        <v>345.25338371383202</v>
      </c>
      <c r="AO1188">
        <v>334.312231271651</v>
      </c>
      <c r="AP1188">
        <v>326.155857000418</v>
      </c>
      <c r="AQ1188">
        <v>336.71354747407702</v>
      </c>
      <c r="AR1188">
        <v>345.76293830548798</v>
      </c>
      <c r="AS1188">
        <v>343.22731018679502</v>
      </c>
      <c r="AT1188">
        <v>338.006190234754</v>
      </c>
      <c r="AU1188">
        <v>333.83555992893002</v>
      </c>
      <c r="AV1188">
        <v>342.31980287565301</v>
      </c>
      <c r="AW1188">
        <v>343.23354192165999</v>
      </c>
      <c r="AX1188">
        <v>337.25765422641302</v>
      </c>
      <c r="AY1188">
        <v>333.179814451445</v>
      </c>
      <c r="AZ1188">
        <v>335.40044789216398</v>
      </c>
      <c r="BA1188">
        <v>338.14690135242603</v>
      </c>
      <c r="BB1188">
        <v>332.67342148187402</v>
      </c>
      <c r="BC1188">
        <v>347.90766249048897</v>
      </c>
      <c r="BD1188">
        <v>370.63908112522</v>
      </c>
      <c r="BE1188">
        <v>378.50682623336502</v>
      </c>
      <c r="BF1188">
        <v>379.83704610937002</v>
      </c>
      <c r="BG1188">
        <v>375.93226775260803</v>
      </c>
      <c r="BH1188">
        <v>381.77993486549701</v>
      </c>
      <c r="BI1188">
        <v>379.62400211624998</v>
      </c>
      <c r="BJ1188">
        <v>374.96721226272598</v>
      </c>
      <c r="BK1188">
        <v>383.99782549153502</v>
      </c>
      <c r="BL1188">
        <v>388.311544920502</v>
      </c>
      <c r="BM1188">
        <v>386.095689167015</v>
      </c>
      <c r="BN1188">
        <v>400.50572432725198</v>
      </c>
      <c r="BO1188">
        <v>414.72843866741601</v>
      </c>
      <c r="BP1188">
        <v>410.12331950142698</v>
      </c>
      <c r="BQ1188">
        <v>401.80019507867098</v>
      </c>
      <c r="BR1188">
        <v>398.62790186692399</v>
      </c>
      <c r="BS1188">
        <v>378.91090040573903</v>
      </c>
      <c r="BT1188">
        <v>372.52300097589301</v>
      </c>
      <c r="BU1188">
        <v>360.26624406462003</v>
      </c>
      <c r="BV1188">
        <v>372.38255900392198</v>
      </c>
      <c r="BW1188">
        <v>350.64514936950798</v>
      </c>
      <c r="BX1188">
        <v>360.92034082605198</v>
      </c>
      <c r="BY1188">
        <v>345.82366870508201</v>
      </c>
      <c r="BZ1188">
        <v>350.547407902315</v>
      </c>
      <c r="CA1188">
        <v>358.486310904574</v>
      </c>
      <c r="CB1188">
        <v>348.06143842533601</v>
      </c>
      <c r="CC1188">
        <v>357.89333482550501</v>
      </c>
      <c r="CD1188">
        <v>351.38309525253698</v>
      </c>
    </row>
    <row r="1189" spans="1:82" x14ac:dyDescent="0.25">
      <c r="A1189">
        <v>285.26034712950599</v>
      </c>
      <c r="B1189">
        <v>343.52903330995701</v>
      </c>
      <c r="C1189">
        <v>334.30833668421201</v>
      </c>
      <c r="D1189">
        <v>336.11514271532502</v>
      </c>
      <c r="E1189">
        <v>343.60000685493998</v>
      </c>
      <c r="F1189">
        <v>347.48626643358199</v>
      </c>
      <c r="G1189">
        <v>355.93058328830301</v>
      </c>
      <c r="H1189">
        <v>349.65507399638199</v>
      </c>
      <c r="I1189">
        <v>353.55664606592097</v>
      </c>
      <c r="J1189">
        <v>345.704226461541</v>
      </c>
      <c r="K1189">
        <v>346.57575129532501</v>
      </c>
      <c r="L1189">
        <v>373.33033764443297</v>
      </c>
      <c r="M1189">
        <v>403.68077173686902</v>
      </c>
      <c r="N1189">
        <v>453.67190177606699</v>
      </c>
      <c r="O1189">
        <v>516.62497982855803</v>
      </c>
      <c r="P1189">
        <v>638.52986523383402</v>
      </c>
      <c r="Q1189">
        <v>550.746658261888</v>
      </c>
      <c r="R1189">
        <v>483.40225503190197</v>
      </c>
      <c r="S1189">
        <v>431.07684964676201</v>
      </c>
      <c r="T1189">
        <v>385.40325071426003</v>
      </c>
      <c r="U1189">
        <v>356.23924678752701</v>
      </c>
      <c r="V1189">
        <v>354.358840348505</v>
      </c>
      <c r="W1189">
        <v>350.27579177393801</v>
      </c>
      <c r="X1189">
        <v>342.48319975687798</v>
      </c>
      <c r="Y1189">
        <v>348.29556582918599</v>
      </c>
      <c r="Z1189">
        <v>333.92587811452</v>
      </c>
      <c r="AA1189">
        <v>352.82536757567198</v>
      </c>
      <c r="AB1189">
        <v>343.98423395936101</v>
      </c>
      <c r="AC1189">
        <v>344.30905170101403</v>
      </c>
      <c r="AD1189">
        <v>340.79027700471801</v>
      </c>
      <c r="AE1189">
        <v>357.95399825746603</v>
      </c>
      <c r="AF1189">
        <v>354.73834567657798</v>
      </c>
      <c r="AG1189">
        <v>348.08821871313597</v>
      </c>
      <c r="AH1189">
        <v>366.39834919870498</v>
      </c>
      <c r="AI1189">
        <v>389.45203458586701</v>
      </c>
      <c r="AJ1189">
        <v>433.25176558870601</v>
      </c>
      <c r="AK1189">
        <v>490.44885727159499</v>
      </c>
      <c r="AL1189">
        <v>422.40617932343002</v>
      </c>
      <c r="AM1189">
        <v>355.06048757168401</v>
      </c>
      <c r="AN1189">
        <v>344.05012224694701</v>
      </c>
      <c r="AO1189">
        <v>331.57894955824798</v>
      </c>
      <c r="AP1189">
        <v>328.06507631518798</v>
      </c>
      <c r="AQ1189">
        <v>337.11042186995701</v>
      </c>
      <c r="AR1189">
        <v>345.49332502189998</v>
      </c>
      <c r="AS1189">
        <v>346.30835663556098</v>
      </c>
      <c r="AT1189">
        <v>336.58301292634502</v>
      </c>
      <c r="AU1189">
        <v>336.51541171248903</v>
      </c>
      <c r="AV1189">
        <v>343.78859707577999</v>
      </c>
      <c r="AW1189">
        <v>341.87838759628198</v>
      </c>
      <c r="AX1189">
        <v>338.39775253122798</v>
      </c>
      <c r="AY1189">
        <v>331.51145366813802</v>
      </c>
      <c r="AZ1189">
        <v>337.75769732881002</v>
      </c>
      <c r="BA1189">
        <v>340.53313134336099</v>
      </c>
      <c r="BB1189">
        <v>336.59784066645102</v>
      </c>
      <c r="BC1189">
        <v>347.818626323167</v>
      </c>
      <c r="BD1189">
        <v>370.97078621677798</v>
      </c>
      <c r="BE1189">
        <v>372.88799399484202</v>
      </c>
      <c r="BF1189">
        <v>375.38428531184502</v>
      </c>
      <c r="BG1189">
        <v>369.896309393384</v>
      </c>
      <c r="BH1189">
        <v>379.45214341577901</v>
      </c>
      <c r="BI1189">
        <v>373.48343477059097</v>
      </c>
      <c r="BJ1189">
        <v>369.10132916217901</v>
      </c>
      <c r="BK1189">
        <v>373.25463552316597</v>
      </c>
      <c r="BL1189">
        <v>377.17293003137002</v>
      </c>
      <c r="BM1189">
        <v>379.80752958252498</v>
      </c>
      <c r="BN1189">
        <v>390.82735802038701</v>
      </c>
      <c r="BO1189">
        <v>405.12419901653601</v>
      </c>
      <c r="BP1189">
        <v>403.11708113870401</v>
      </c>
      <c r="BQ1189">
        <v>391.21123548409798</v>
      </c>
      <c r="BR1189">
        <v>390.46877034315798</v>
      </c>
      <c r="BS1189">
        <v>376.34746662750501</v>
      </c>
      <c r="BT1189">
        <v>371.35275873387798</v>
      </c>
      <c r="BU1189">
        <v>359.51771968575599</v>
      </c>
      <c r="BV1189">
        <v>372.15320818950897</v>
      </c>
      <c r="BW1189">
        <v>349.18962047025599</v>
      </c>
      <c r="BX1189">
        <v>360.96338701926101</v>
      </c>
      <c r="BY1189">
        <v>347.49237917849098</v>
      </c>
      <c r="BZ1189">
        <v>352.53310636809101</v>
      </c>
      <c r="CA1189">
        <v>356.86312139941498</v>
      </c>
      <c r="CB1189">
        <v>351.94431488744499</v>
      </c>
      <c r="CC1189">
        <v>355.020972423415</v>
      </c>
      <c r="CD1189">
        <v>352.75918791245402</v>
      </c>
    </row>
    <row r="1190" spans="1:82" x14ac:dyDescent="0.25">
      <c r="A1190">
        <v>285.50066755674197</v>
      </c>
      <c r="B1190">
        <v>341.22033896923699</v>
      </c>
      <c r="C1190">
        <v>338.845068125718</v>
      </c>
      <c r="D1190">
        <v>335.99647399965397</v>
      </c>
      <c r="E1190">
        <v>345.986548905559</v>
      </c>
      <c r="F1190">
        <v>346.57505990975699</v>
      </c>
      <c r="G1190">
        <v>357.23700197772501</v>
      </c>
      <c r="H1190">
        <v>348.56877914829499</v>
      </c>
      <c r="I1190">
        <v>353.44362875597199</v>
      </c>
      <c r="J1190">
        <v>344.78186373021401</v>
      </c>
      <c r="K1190">
        <v>348.06633204526298</v>
      </c>
      <c r="L1190">
        <v>375.84020276670498</v>
      </c>
      <c r="M1190">
        <v>400.720392219769</v>
      </c>
      <c r="N1190">
        <v>452.71882153074199</v>
      </c>
      <c r="O1190">
        <v>521.69192657944404</v>
      </c>
      <c r="P1190">
        <v>625.08319953976797</v>
      </c>
      <c r="Q1190">
        <v>530.39473106601395</v>
      </c>
      <c r="R1190">
        <v>465.53792619098903</v>
      </c>
      <c r="S1190">
        <v>417.34991265842098</v>
      </c>
      <c r="T1190">
        <v>381.86704674578402</v>
      </c>
      <c r="U1190">
        <v>351.061668261872</v>
      </c>
      <c r="V1190">
        <v>356.16111751644797</v>
      </c>
      <c r="W1190">
        <v>353.68123014580902</v>
      </c>
      <c r="X1190">
        <v>346.73689649262002</v>
      </c>
      <c r="Y1190">
        <v>347.712519401056</v>
      </c>
      <c r="Z1190">
        <v>333.660418164737</v>
      </c>
      <c r="AA1190">
        <v>348.49508842607497</v>
      </c>
      <c r="AB1190">
        <v>344.93884536598398</v>
      </c>
      <c r="AC1190">
        <v>343.48067898033599</v>
      </c>
      <c r="AD1190">
        <v>338.36510201746302</v>
      </c>
      <c r="AE1190">
        <v>354.742230672608</v>
      </c>
      <c r="AF1190">
        <v>355.837493316473</v>
      </c>
      <c r="AG1190">
        <v>348.49984999466801</v>
      </c>
      <c r="AH1190">
        <v>366.758291675463</v>
      </c>
      <c r="AI1190">
        <v>381.02400003506102</v>
      </c>
      <c r="AJ1190">
        <v>421.87640166090802</v>
      </c>
      <c r="AK1190">
        <v>476.437149261797</v>
      </c>
      <c r="AL1190">
        <v>419.26911149799503</v>
      </c>
      <c r="AM1190">
        <v>358.88215712705301</v>
      </c>
      <c r="AN1190">
        <v>344.38299668938703</v>
      </c>
      <c r="AO1190">
        <v>331.73550628126202</v>
      </c>
      <c r="AP1190">
        <v>330.940469394714</v>
      </c>
      <c r="AQ1190">
        <v>338.32758002169498</v>
      </c>
      <c r="AR1190">
        <v>348.76266598648499</v>
      </c>
      <c r="AS1190">
        <v>344.64861828289497</v>
      </c>
      <c r="AT1190">
        <v>332.94141728974301</v>
      </c>
      <c r="AU1190">
        <v>337.84157183954397</v>
      </c>
      <c r="AV1190">
        <v>344.056597114206</v>
      </c>
      <c r="AW1190">
        <v>338.17421136358502</v>
      </c>
      <c r="AX1190">
        <v>336.26892650815802</v>
      </c>
      <c r="AY1190">
        <v>337.43321262693399</v>
      </c>
      <c r="AZ1190">
        <v>339.15434950453101</v>
      </c>
      <c r="BA1190">
        <v>341.36468840399601</v>
      </c>
      <c r="BB1190">
        <v>338.56621407188902</v>
      </c>
      <c r="BC1190">
        <v>345.80209575592897</v>
      </c>
      <c r="BD1190">
        <v>369.43945752831303</v>
      </c>
      <c r="BE1190">
        <v>376.62540054362103</v>
      </c>
      <c r="BF1190">
        <v>377.04238128809999</v>
      </c>
      <c r="BG1190">
        <v>369.18756764560402</v>
      </c>
      <c r="BH1190">
        <v>379.21125842887102</v>
      </c>
      <c r="BI1190">
        <v>376.76629503061702</v>
      </c>
      <c r="BJ1190">
        <v>371.97330490109198</v>
      </c>
      <c r="BK1190">
        <v>370.28808616538299</v>
      </c>
      <c r="BL1190">
        <v>374.70522478829002</v>
      </c>
      <c r="BM1190">
        <v>379.95668049124998</v>
      </c>
      <c r="BN1190">
        <v>387.832986279708</v>
      </c>
      <c r="BO1190">
        <v>404.43400682380297</v>
      </c>
      <c r="BP1190">
        <v>409.94007814835101</v>
      </c>
      <c r="BQ1190">
        <v>391.141445985838</v>
      </c>
      <c r="BR1190">
        <v>386.03755920144403</v>
      </c>
      <c r="BS1190">
        <v>375.97612469591002</v>
      </c>
      <c r="BT1190">
        <v>374.37100934365299</v>
      </c>
      <c r="BU1190">
        <v>359.29764124428698</v>
      </c>
      <c r="BV1190">
        <v>372.31555653735398</v>
      </c>
      <c r="BW1190">
        <v>349.16367259203901</v>
      </c>
      <c r="BX1190">
        <v>360.63266243753498</v>
      </c>
      <c r="BY1190">
        <v>346.939707607</v>
      </c>
      <c r="BZ1190">
        <v>351.43302765633098</v>
      </c>
      <c r="CA1190">
        <v>356.332042153207</v>
      </c>
      <c r="CB1190">
        <v>349.96969389419797</v>
      </c>
      <c r="CC1190">
        <v>355.73367987223497</v>
      </c>
      <c r="CD1190">
        <v>355.11177280334198</v>
      </c>
    </row>
    <row r="1191" spans="1:82" x14ac:dyDescent="0.25">
      <c r="A1191">
        <v>285.74098798397802</v>
      </c>
      <c r="B1191">
        <v>339.408463317197</v>
      </c>
      <c r="C1191">
        <v>334.39690863603897</v>
      </c>
      <c r="D1191">
        <v>336.75318250137798</v>
      </c>
      <c r="E1191">
        <v>345.63926297530901</v>
      </c>
      <c r="F1191">
        <v>343.01593383095798</v>
      </c>
      <c r="G1191">
        <v>354.166285697641</v>
      </c>
      <c r="H1191">
        <v>349.38594531420802</v>
      </c>
      <c r="I1191">
        <v>352.18349486223298</v>
      </c>
      <c r="J1191">
        <v>346.93550994140401</v>
      </c>
      <c r="K1191">
        <v>348.54091691469898</v>
      </c>
      <c r="L1191">
        <v>375.42930402060301</v>
      </c>
      <c r="M1191">
        <v>396.581404204384</v>
      </c>
      <c r="N1191">
        <v>454.78317151914899</v>
      </c>
      <c r="O1191">
        <v>532.22151929643201</v>
      </c>
      <c r="P1191">
        <v>619.36547818093504</v>
      </c>
      <c r="Q1191">
        <v>516.763551122281</v>
      </c>
      <c r="R1191">
        <v>449.28584167360998</v>
      </c>
      <c r="S1191">
        <v>408.36701474829198</v>
      </c>
      <c r="T1191">
        <v>373.27732308792798</v>
      </c>
      <c r="U1191">
        <v>346.37767277523398</v>
      </c>
      <c r="V1191">
        <v>355.59853610906799</v>
      </c>
      <c r="W1191">
        <v>352.59810378010002</v>
      </c>
      <c r="X1191">
        <v>347.27598328421698</v>
      </c>
      <c r="Y1191">
        <v>349.06463462373398</v>
      </c>
      <c r="Z1191">
        <v>334.21895027585902</v>
      </c>
      <c r="AA1191">
        <v>348.812659478787</v>
      </c>
      <c r="AB1191">
        <v>345.13678129738099</v>
      </c>
      <c r="AC1191">
        <v>345.80718950653699</v>
      </c>
      <c r="AD1191">
        <v>337.53691616272198</v>
      </c>
      <c r="AE1191">
        <v>357.13123147586998</v>
      </c>
      <c r="AF1191">
        <v>354.29294335592903</v>
      </c>
      <c r="AG1191">
        <v>345.957865764188</v>
      </c>
      <c r="AH1191">
        <v>365.05935022014302</v>
      </c>
      <c r="AI1191">
        <v>376.01523450860498</v>
      </c>
      <c r="AJ1191">
        <v>412.51590610825599</v>
      </c>
      <c r="AK1191">
        <v>468.59482997378802</v>
      </c>
      <c r="AL1191">
        <v>416.27522832513398</v>
      </c>
      <c r="AM1191">
        <v>359.685769184793</v>
      </c>
      <c r="AN1191">
        <v>348.07691523965099</v>
      </c>
      <c r="AO1191">
        <v>328.94330150013798</v>
      </c>
      <c r="AP1191">
        <v>329.72178798910898</v>
      </c>
      <c r="AQ1191">
        <v>341.39130902843198</v>
      </c>
      <c r="AR1191">
        <v>345.98836873955202</v>
      </c>
      <c r="AS1191">
        <v>343.35322763442201</v>
      </c>
      <c r="AT1191">
        <v>330.26460852116497</v>
      </c>
      <c r="AU1191">
        <v>341.74321245447101</v>
      </c>
      <c r="AV1191">
        <v>339.99761810349298</v>
      </c>
      <c r="AW1191">
        <v>334.07331037063102</v>
      </c>
      <c r="AX1191">
        <v>332.25624467116899</v>
      </c>
      <c r="AY1191">
        <v>338.77944208644197</v>
      </c>
      <c r="AZ1191">
        <v>341.026841502141</v>
      </c>
      <c r="BA1191">
        <v>342.840455305842</v>
      </c>
      <c r="BB1191">
        <v>339.54781695922401</v>
      </c>
      <c r="BC1191">
        <v>340.67417719559103</v>
      </c>
      <c r="BD1191">
        <v>367.92938317990303</v>
      </c>
      <c r="BE1191">
        <v>380.32989875470702</v>
      </c>
      <c r="BF1191">
        <v>378.424028323107</v>
      </c>
      <c r="BG1191">
        <v>371.73004860014902</v>
      </c>
      <c r="BH1191">
        <v>379.62819007984803</v>
      </c>
      <c r="BI1191">
        <v>380.02618762555301</v>
      </c>
      <c r="BJ1191">
        <v>371.18177766931501</v>
      </c>
      <c r="BK1191">
        <v>370.89462132932999</v>
      </c>
      <c r="BL1191">
        <v>373.12865467801203</v>
      </c>
      <c r="BM1191">
        <v>378.72497998400098</v>
      </c>
      <c r="BN1191">
        <v>386.75544084272201</v>
      </c>
      <c r="BO1191">
        <v>405.72078672995599</v>
      </c>
      <c r="BP1191">
        <v>412.869850437141</v>
      </c>
      <c r="BQ1191">
        <v>389.37781251263198</v>
      </c>
      <c r="BR1191">
        <v>387.76586512188697</v>
      </c>
      <c r="BS1191">
        <v>384.02115291150102</v>
      </c>
      <c r="BT1191">
        <v>372.824448220531</v>
      </c>
      <c r="BU1191">
        <v>358.31740546447901</v>
      </c>
      <c r="BV1191">
        <v>371.513508327453</v>
      </c>
      <c r="BW1191">
        <v>347.835500157186</v>
      </c>
      <c r="BX1191">
        <v>355.12607729147697</v>
      </c>
      <c r="BY1191">
        <v>348.75757658007399</v>
      </c>
      <c r="BZ1191">
        <v>351.07291944511701</v>
      </c>
      <c r="CA1191">
        <v>356.90235056359398</v>
      </c>
      <c r="CB1191">
        <v>350.826072571037</v>
      </c>
      <c r="CC1191">
        <v>352.274741816323</v>
      </c>
      <c r="CD1191">
        <v>351.13494204035601</v>
      </c>
    </row>
    <row r="1192" spans="1:82" x14ac:dyDescent="0.25">
      <c r="A1192">
        <v>285.981308411214</v>
      </c>
      <c r="B1192">
        <v>338.87795176981598</v>
      </c>
      <c r="C1192">
        <v>332.83116411716998</v>
      </c>
      <c r="D1192">
        <v>336.27194193733902</v>
      </c>
      <c r="E1192">
        <v>345.37775144827202</v>
      </c>
      <c r="F1192">
        <v>347.40584946902902</v>
      </c>
      <c r="G1192">
        <v>354.86444812831002</v>
      </c>
      <c r="H1192">
        <v>350.438003888026</v>
      </c>
      <c r="I1192">
        <v>355.03431537002001</v>
      </c>
      <c r="J1192">
        <v>349.71005556143803</v>
      </c>
      <c r="K1192">
        <v>352.80670287347999</v>
      </c>
      <c r="L1192">
        <v>374.43579259349099</v>
      </c>
      <c r="M1192">
        <v>391.21900380821</v>
      </c>
      <c r="N1192">
        <v>456.38613029975397</v>
      </c>
      <c r="O1192">
        <v>546.66072336810203</v>
      </c>
      <c r="P1192">
        <v>620.07898052693997</v>
      </c>
      <c r="Q1192">
        <v>509.88725325263101</v>
      </c>
      <c r="R1192">
        <v>434.63874553591398</v>
      </c>
      <c r="S1192">
        <v>397.16996697628002</v>
      </c>
      <c r="T1192">
        <v>368.98907367014402</v>
      </c>
      <c r="U1192">
        <v>344.94030930695197</v>
      </c>
      <c r="V1192">
        <v>355.24881482229301</v>
      </c>
      <c r="W1192">
        <v>349.84203139733398</v>
      </c>
      <c r="X1192">
        <v>348.18678576078901</v>
      </c>
      <c r="Y1192">
        <v>348.38187899818098</v>
      </c>
      <c r="Z1192">
        <v>337.09452287536197</v>
      </c>
      <c r="AA1192">
        <v>347.80520751889998</v>
      </c>
      <c r="AB1192">
        <v>348.83309462199799</v>
      </c>
      <c r="AC1192">
        <v>349.92027132077601</v>
      </c>
      <c r="AD1192">
        <v>342.18398335758599</v>
      </c>
      <c r="AE1192">
        <v>356.91030383039498</v>
      </c>
      <c r="AF1192">
        <v>352.15877295655901</v>
      </c>
      <c r="AG1192">
        <v>347.728305469372</v>
      </c>
      <c r="AH1192">
        <v>360.19973153368801</v>
      </c>
      <c r="AI1192">
        <v>377.708308753415</v>
      </c>
      <c r="AJ1192">
        <v>407.932829022249</v>
      </c>
      <c r="AK1192">
        <v>464.99748316018503</v>
      </c>
      <c r="AL1192">
        <v>412.242159934146</v>
      </c>
      <c r="AM1192">
        <v>359.276582615758</v>
      </c>
      <c r="AN1192">
        <v>346.60022073515</v>
      </c>
      <c r="AO1192">
        <v>334.23467410749703</v>
      </c>
      <c r="AP1192">
        <v>329.333795379729</v>
      </c>
      <c r="AQ1192">
        <v>345.64947687614102</v>
      </c>
      <c r="AR1192">
        <v>345.37134225845199</v>
      </c>
      <c r="AS1192">
        <v>339.96670912788397</v>
      </c>
      <c r="AT1192">
        <v>329.05456003779398</v>
      </c>
      <c r="AU1192">
        <v>338.02595226207001</v>
      </c>
      <c r="AV1192">
        <v>336.15922714175099</v>
      </c>
      <c r="AW1192">
        <v>334.74110726752502</v>
      </c>
      <c r="AX1192">
        <v>331.36763641576403</v>
      </c>
      <c r="AY1192">
        <v>337.14642370064098</v>
      </c>
      <c r="AZ1192">
        <v>340.52526439764898</v>
      </c>
      <c r="BA1192">
        <v>345.92030108492497</v>
      </c>
      <c r="BB1192">
        <v>339.08354671731098</v>
      </c>
      <c r="BC1192">
        <v>340.977872858289</v>
      </c>
      <c r="BD1192">
        <v>374.01218886790099</v>
      </c>
      <c r="BE1192">
        <v>382.31965053114197</v>
      </c>
      <c r="BF1192">
        <v>378.775114661472</v>
      </c>
      <c r="BG1192">
        <v>374.12659089908601</v>
      </c>
      <c r="BH1192">
        <v>380.326168541058</v>
      </c>
      <c r="BI1192">
        <v>385.53190599147501</v>
      </c>
      <c r="BJ1192">
        <v>372.90306032315402</v>
      </c>
      <c r="BK1192">
        <v>370.707702390338</v>
      </c>
      <c r="BL1192">
        <v>374.089871713018</v>
      </c>
      <c r="BM1192">
        <v>377.105961103776</v>
      </c>
      <c r="BN1192">
        <v>385.06977642172097</v>
      </c>
      <c r="BO1192">
        <v>407.684337631598</v>
      </c>
      <c r="BP1192">
        <v>416.29279946636899</v>
      </c>
      <c r="BQ1192">
        <v>392.99731807660999</v>
      </c>
      <c r="BR1192">
        <v>396.53085195036499</v>
      </c>
      <c r="BS1192">
        <v>390.94861640032099</v>
      </c>
      <c r="BT1192">
        <v>378.35539679793499</v>
      </c>
      <c r="BU1192">
        <v>359.47199849049002</v>
      </c>
      <c r="BV1192">
        <v>373.30552113295198</v>
      </c>
      <c r="BW1192">
        <v>347.13344686874399</v>
      </c>
      <c r="BX1192">
        <v>351.08501270251202</v>
      </c>
      <c r="BY1192">
        <v>350.17450385832802</v>
      </c>
      <c r="BZ1192">
        <v>350.18077404169702</v>
      </c>
      <c r="CA1192">
        <v>358.98425111425303</v>
      </c>
      <c r="CB1192">
        <v>351.85586167293297</v>
      </c>
      <c r="CC1192">
        <v>349.25445510814802</v>
      </c>
      <c r="CD1192">
        <v>350.54398030078897</v>
      </c>
    </row>
    <row r="1193" spans="1:82" x14ac:dyDescent="0.25">
      <c r="A1193">
        <v>286.22162883845101</v>
      </c>
      <c r="B1193">
        <v>338.23819936163898</v>
      </c>
      <c r="C1193">
        <v>336.38827999699799</v>
      </c>
      <c r="D1193">
        <v>335.62280809008701</v>
      </c>
      <c r="E1193">
        <v>347.23398185510803</v>
      </c>
      <c r="F1193">
        <v>350.23179399002601</v>
      </c>
      <c r="G1193">
        <v>354.98022831785698</v>
      </c>
      <c r="H1193">
        <v>351.76491056101497</v>
      </c>
      <c r="I1193">
        <v>353.79781751518999</v>
      </c>
      <c r="J1193">
        <v>352.70052048980602</v>
      </c>
      <c r="K1193">
        <v>353.24959699584002</v>
      </c>
      <c r="L1193">
        <v>375.83804621273498</v>
      </c>
      <c r="M1193">
        <v>386.71964078464202</v>
      </c>
      <c r="N1193">
        <v>454.96447371434601</v>
      </c>
      <c r="O1193">
        <v>560.32108305763302</v>
      </c>
      <c r="P1193">
        <v>617.60202403790595</v>
      </c>
      <c r="Q1193">
        <v>493.70362873799002</v>
      </c>
      <c r="R1193">
        <v>417.07699396343401</v>
      </c>
      <c r="S1193">
        <v>387.07714022104</v>
      </c>
      <c r="T1193">
        <v>366.19693237013098</v>
      </c>
      <c r="U1193">
        <v>344.32941866373</v>
      </c>
      <c r="V1193">
        <v>349.25345630535702</v>
      </c>
      <c r="W1193">
        <v>347.47859524238203</v>
      </c>
      <c r="X1193">
        <v>344.65322104691001</v>
      </c>
      <c r="Y1193">
        <v>343.93009246701598</v>
      </c>
      <c r="Z1193">
        <v>339.20754411532198</v>
      </c>
      <c r="AA1193">
        <v>344.891093489166</v>
      </c>
      <c r="AB1193">
        <v>349.37587754106102</v>
      </c>
      <c r="AC1193">
        <v>351.726196125542</v>
      </c>
      <c r="AD1193">
        <v>341.11017747318198</v>
      </c>
      <c r="AE1193">
        <v>354.66921175672798</v>
      </c>
      <c r="AF1193">
        <v>347.79032875645203</v>
      </c>
      <c r="AG1193">
        <v>347.12821575001101</v>
      </c>
      <c r="AH1193">
        <v>359.175386200758</v>
      </c>
      <c r="AI1193">
        <v>372.18219906111398</v>
      </c>
      <c r="AJ1193">
        <v>399.25368400940999</v>
      </c>
      <c r="AK1193">
        <v>454.639172612506</v>
      </c>
      <c r="AL1193">
        <v>404.94883486144897</v>
      </c>
      <c r="AM1193">
        <v>357.733422476393</v>
      </c>
      <c r="AN1193">
        <v>343.61995801575</v>
      </c>
      <c r="AO1193">
        <v>334.677714786884</v>
      </c>
      <c r="AP1193">
        <v>329.327422060929</v>
      </c>
      <c r="AQ1193">
        <v>348.39766614261998</v>
      </c>
      <c r="AR1193">
        <v>345.98002534484601</v>
      </c>
      <c r="AS1193">
        <v>333.52970463912499</v>
      </c>
      <c r="AT1193">
        <v>327.49667124734202</v>
      </c>
      <c r="AU1193">
        <v>338.84816819773198</v>
      </c>
      <c r="AV1193">
        <v>339.70204862506199</v>
      </c>
      <c r="AW1193">
        <v>335.88146138174602</v>
      </c>
      <c r="AX1193">
        <v>330.71310563294298</v>
      </c>
      <c r="AY1193">
        <v>335.20492432416302</v>
      </c>
      <c r="AZ1193">
        <v>339.40205859560001</v>
      </c>
      <c r="BA1193">
        <v>340.973152463752</v>
      </c>
      <c r="BB1193">
        <v>342.58283350102499</v>
      </c>
      <c r="BC1193">
        <v>344.09192890917899</v>
      </c>
      <c r="BD1193">
        <v>372.57209259923297</v>
      </c>
      <c r="BE1193">
        <v>377.70449819878201</v>
      </c>
      <c r="BF1193">
        <v>373.32803720635098</v>
      </c>
      <c r="BG1193">
        <v>367.30478532846899</v>
      </c>
      <c r="BH1193">
        <v>368.21374126454702</v>
      </c>
      <c r="BI1193">
        <v>372.92457890460298</v>
      </c>
      <c r="BJ1193">
        <v>363.16713792892699</v>
      </c>
      <c r="BK1193">
        <v>364.97170230411899</v>
      </c>
      <c r="BL1193">
        <v>361.67360918216201</v>
      </c>
      <c r="BM1193">
        <v>365.92937869477902</v>
      </c>
      <c r="BN1193">
        <v>374.682343735534</v>
      </c>
      <c r="BO1193">
        <v>387.39907987487402</v>
      </c>
      <c r="BP1193">
        <v>404.874996254525</v>
      </c>
      <c r="BQ1193">
        <v>383.01055239140197</v>
      </c>
      <c r="BR1193">
        <v>389.31594239318599</v>
      </c>
      <c r="BS1193">
        <v>387.62533745106401</v>
      </c>
      <c r="BT1193">
        <v>371.63812313505798</v>
      </c>
      <c r="BU1193">
        <v>357.86339699191097</v>
      </c>
      <c r="BV1193">
        <v>365.36442471182602</v>
      </c>
      <c r="BW1193">
        <v>344.14691972595898</v>
      </c>
      <c r="BX1193">
        <v>350.09286506968499</v>
      </c>
      <c r="BY1193">
        <v>350.00296497259097</v>
      </c>
      <c r="BZ1193">
        <v>348.06054944214299</v>
      </c>
      <c r="CA1193">
        <v>357.52179255511601</v>
      </c>
      <c r="CB1193">
        <v>350.10628216052299</v>
      </c>
      <c r="CC1193">
        <v>350.73419086363202</v>
      </c>
      <c r="CD1193">
        <v>350.12044390780602</v>
      </c>
    </row>
    <row r="1194" spans="1:82" x14ac:dyDescent="0.25">
      <c r="A1194">
        <v>286.461949265687</v>
      </c>
      <c r="B1194">
        <v>337.99299274396498</v>
      </c>
      <c r="C1194">
        <v>335.96312050276498</v>
      </c>
      <c r="D1194">
        <v>332.810414162082</v>
      </c>
      <c r="E1194">
        <v>344.98383037812698</v>
      </c>
      <c r="F1194">
        <v>351.11618788244101</v>
      </c>
      <c r="G1194">
        <v>351.34663920512997</v>
      </c>
      <c r="H1194">
        <v>350.16459634098999</v>
      </c>
      <c r="I1194">
        <v>349.83925200736599</v>
      </c>
      <c r="J1194">
        <v>350.88105049734901</v>
      </c>
      <c r="K1194">
        <v>349.800420338305</v>
      </c>
      <c r="L1194">
        <v>378.57166815583702</v>
      </c>
      <c r="M1194">
        <v>380.94919267564302</v>
      </c>
      <c r="N1194">
        <v>451.059607251427</v>
      </c>
      <c r="O1194">
        <v>571.44841026158201</v>
      </c>
      <c r="P1194">
        <v>609.45082827580302</v>
      </c>
      <c r="Q1194">
        <v>485.542807847505</v>
      </c>
      <c r="R1194">
        <v>404.181700747646</v>
      </c>
      <c r="S1194">
        <v>377.34885992898802</v>
      </c>
      <c r="T1194">
        <v>359.80351473080901</v>
      </c>
      <c r="U1194">
        <v>345.41935966805198</v>
      </c>
      <c r="V1194">
        <v>347.39486968270199</v>
      </c>
      <c r="W1194">
        <v>344.58837281280398</v>
      </c>
      <c r="X1194">
        <v>347.519331609311</v>
      </c>
      <c r="Y1194">
        <v>340.90536345093801</v>
      </c>
      <c r="Z1194">
        <v>341.53892965603097</v>
      </c>
      <c r="AA1194">
        <v>341.55839012467999</v>
      </c>
      <c r="AB1194">
        <v>348.43341568302401</v>
      </c>
      <c r="AC1194">
        <v>347.30429690902201</v>
      </c>
      <c r="AD1194">
        <v>337.60308241281098</v>
      </c>
      <c r="AE1194">
        <v>346.87496732693302</v>
      </c>
      <c r="AF1194">
        <v>346.29052949318799</v>
      </c>
      <c r="AG1194">
        <v>343.41374162053103</v>
      </c>
      <c r="AH1194">
        <v>352.806028715678</v>
      </c>
      <c r="AI1194">
        <v>364.41798618946899</v>
      </c>
      <c r="AJ1194">
        <v>390.52596456615697</v>
      </c>
      <c r="AK1194">
        <v>444.36313588814801</v>
      </c>
      <c r="AL1194">
        <v>404.96915149305801</v>
      </c>
      <c r="AM1194">
        <v>358.168537315452</v>
      </c>
      <c r="AN1194">
        <v>341.16141023339298</v>
      </c>
      <c r="AO1194">
        <v>336.27797889426398</v>
      </c>
      <c r="AP1194">
        <v>335.00872881618801</v>
      </c>
      <c r="AQ1194">
        <v>348.54835154094599</v>
      </c>
      <c r="AR1194">
        <v>348.22880612927003</v>
      </c>
      <c r="AS1194">
        <v>332.73483854752101</v>
      </c>
      <c r="AT1194">
        <v>327.40097998725298</v>
      </c>
      <c r="AU1194">
        <v>334.18293318321901</v>
      </c>
      <c r="AV1194">
        <v>336.49418857754</v>
      </c>
      <c r="AW1194">
        <v>335.41365315167002</v>
      </c>
      <c r="AX1194">
        <v>328.560183832608</v>
      </c>
      <c r="AY1194">
        <v>338.89256404285999</v>
      </c>
      <c r="AZ1194">
        <v>335.36268899225701</v>
      </c>
      <c r="BA1194">
        <v>339.263388538019</v>
      </c>
      <c r="BB1194">
        <v>341.20160626106099</v>
      </c>
      <c r="BC1194">
        <v>347.95209371289502</v>
      </c>
      <c r="BD1194">
        <v>368.16740487138497</v>
      </c>
      <c r="BE1194">
        <v>375.95813608261801</v>
      </c>
      <c r="BF1194">
        <v>369.62197122074701</v>
      </c>
      <c r="BG1194">
        <v>366.59168694438603</v>
      </c>
      <c r="BH1194">
        <v>365.98763680109101</v>
      </c>
      <c r="BI1194">
        <v>374.62445961592198</v>
      </c>
      <c r="BJ1194">
        <v>359.39129272263801</v>
      </c>
      <c r="BK1194">
        <v>367.63029350759001</v>
      </c>
      <c r="BL1194">
        <v>358.31171719859498</v>
      </c>
      <c r="BM1194">
        <v>367.56073105046801</v>
      </c>
      <c r="BN1194">
        <v>369.84025496778202</v>
      </c>
      <c r="BO1194">
        <v>385.55426683981398</v>
      </c>
      <c r="BP1194">
        <v>404.03760741077002</v>
      </c>
      <c r="BQ1194">
        <v>379.232643101186</v>
      </c>
      <c r="BR1194">
        <v>384.999276086885</v>
      </c>
      <c r="BS1194">
        <v>391.88588882215203</v>
      </c>
      <c r="BT1194">
        <v>371.11778299999298</v>
      </c>
      <c r="BU1194">
        <v>357.40283462771998</v>
      </c>
      <c r="BV1194">
        <v>361.50022949696603</v>
      </c>
      <c r="BW1194">
        <v>345.44682227158899</v>
      </c>
      <c r="BX1194">
        <v>347.98204016945499</v>
      </c>
      <c r="BY1194">
        <v>351.70093240362098</v>
      </c>
      <c r="BZ1194">
        <v>347.48548127981098</v>
      </c>
      <c r="CA1194">
        <v>354.795852951852</v>
      </c>
      <c r="CB1194">
        <v>348.95418922802003</v>
      </c>
      <c r="CC1194">
        <v>350.74927969760103</v>
      </c>
      <c r="CD1194">
        <v>348.10547452819497</v>
      </c>
    </row>
    <row r="1195" spans="1:82" x14ac:dyDescent="0.25">
      <c r="A1195">
        <v>286.70226969292298</v>
      </c>
      <c r="B1195">
        <v>338.15714736181798</v>
      </c>
      <c r="C1195">
        <v>334.71321469634302</v>
      </c>
      <c r="D1195">
        <v>330.34101917085201</v>
      </c>
      <c r="E1195">
        <v>343.10175788913199</v>
      </c>
      <c r="F1195">
        <v>349.72145330224203</v>
      </c>
      <c r="G1195">
        <v>346.05917651007599</v>
      </c>
      <c r="H1195">
        <v>350.23692931992701</v>
      </c>
      <c r="I1195">
        <v>344.87810897258402</v>
      </c>
      <c r="J1195">
        <v>344.58786491611102</v>
      </c>
      <c r="K1195">
        <v>347.10360233781398</v>
      </c>
      <c r="L1195">
        <v>378.70750232073101</v>
      </c>
      <c r="M1195">
        <v>374.60304506058998</v>
      </c>
      <c r="N1195">
        <v>453.43945854311602</v>
      </c>
      <c r="O1195">
        <v>574.64260971020497</v>
      </c>
      <c r="P1195">
        <v>602.41260972614202</v>
      </c>
      <c r="Q1195">
        <v>470.38619146326101</v>
      </c>
      <c r="R1195">
        <v>393.84036171959099</v>
      </c>
      <c r="S1195">
        <v>374.44189668128502</v>
      </c>
      <c r="T1195">
        <v>356.52302250166701</v>
      </c>
      <c r="U1195">
        <v>343.50278977474699</v>
      </c>
      <c r="V1195">
        <v>340.89880587259</v>
      </c>
      <c r="W1195">
        <v>342.16008379155301</v>
      </c>
      <c r="X1195">
        <v>350.60188425836401</v>
      </c>
      <c r="Y1195">
        <v>342.05177159610298</v>
      </c>
      <c r="Z1195">
        <v>342.15919832830502</v>
      </c>
      <c r="AA1195">
        <v>340.46727704139403</v>
      </c>
      <c r="AB1195">
        <v>349.432604621922</v>
      </c>
      <c r="AC1195">
        <v>344.595333007254</v>
      </c>
      <c r="AD1195">
        <v>340.35169618403597</v>
      </c>
      <c r="AE1195">
        <v>347.44306390823601</v>
      </c>
      <c r="AF1195">
        <v>344.25567364305999</v>
      </c>
      <c r="AG1195">
        <v>343.65031132973297</v>
      </c>
      <c r="AH1195">
        <v>350.10268510646301</v>
      </c>
      <c r="AI1195">
        <v>360.118984565125</v>
      </c>
      <c r="AJ1195">
        <v>384.909505837788</v>
      </c>
      <c r="AK1195">
        <v>438.158458416136</v>
      </c>
      <c r="AL1195">
        <v>410.67318722310398</v>
      </c>
      <c r="AM1195">
        <v>352.19168978552801</v>
      </c>
      <c r="AN1195">
        <v>340.09040739615699</v>
      </c>
      <c r="AO1195">
        <v>338.77599590652</v>
      </c>
      <c r="AP1195">
        <v>338.69194511807899</v>
      </c>
      <c r="AQ1195">
        <v>347.75446265363098</v>
      </c>
      <c r="AR1195">
        <v>346.55439481760101</v>
      </c>
      <c r="AS1195">
        <v>336.13167852492899</v>
      </c>
      <c r="AT1195">
        <v>327.63382132712502</v>
      </c>
      <c r="AU1195">
        <v>334.16240873038498</v>
      </c>
      <c r="AV1195">
        <v>334.97850027321101</v>
      </c>
      <c r="AW1195">
        <v>334.43217437483298</v>
      </c>
      <c r="AX1195">
        <v>329.68268398017602</v>
      </c>
      <c r="AY1195">
        <v>338.165647495109</v>
      </c>
      <c r="AZ1195">
        <v>337.13774741689502</v>
      </c>
      <c r="BA1195">
        <v>341.23329647594898</v>
      </c>
      <c r="BB1195">
        <v>337.61086824118797</v>
      </c>
      <c r="BC1195">
        <v>350.18765811313699</v>
      </c>
      <c r="BD1195">
        <v>371.96527458415102</v>
      </c>
      <c r="BE1195">
        <v>375.19248689175498</v>
      </c>
      <c r="BF1195">
        <v>371.86256357457103</v>
      </c>
      <c r="BG1195">
        <v>363.04451670951801</v>
      </c>
      <c r="BH1195">
        <v>362.26926127586</v>
      </c>
      <c r="BI1195">
        <v>375.24965675096303</v>
      </c>
      <c r="BJ1195">
        <v>357.56902601929801</v>
      </c>
      <c r="BK1195">
        <v>369.05378207439401</v>
      </c>
      <c r="BL1195">
        <v>358.15468331728499</v>
      </c>
      <c r="BM1195">
        <v>366.719821554107</v>
      </c>
      <c r="BN1195">
        <v>372.82381606273498</v>
      </c>
      <c r="BO1195">
        <v>385.504065408445</v>
      </c>
      <c r="BP1195">
        <v>399.95735270057298</v>
      </c>
      <c r="BQ1195">
        <v>384.27298264297099</v>
      </c>
      <c r="BR1195">
        <v>389.58848768214398</v>
      </c>
      <c r="BS1195">
        <v>389.56885990950798</v>
      </c>
      <c r="BT1195">
        <v>375.37893051268298</v>
      </c>
      <c r="BU1195">
        <v>357.50109087717402</v>
      </c>
      <c r="BV1195">
        <v>362.88189355072302</v>
      </c>
      <c r="BW1195">
        <v>349.24368437287302</v>
      </c>
      <c r="BX1195">
        <v>345.86507564659598</v>
      </c>
      <c r="BY1195">
        <v>348.476445844583</v>
      </c>
      <c r="BZ1195">
        <v>347.05720316082301</v>
      </c>
      <c r="CA1195">
        <v>356.89379485856603</v>
      </c>
      <c r="CB1195">
        <v>350.64599701165099</v>
      </c>
      <c r="CC1195">
        <v>351.33182575382301</v>
      </c>
      <c r="CD1195">
        <v>349.01146183073001</v>
      </c>
    </row>
    <row r="1196" spans="1:82" x14ac:dyDescent="0.25">
      <c r="A1196">
        <v>286.94259012015999</v>
      </c>
      <c r="B1196">
        <v>336.18242394738502</v>
      </c>
      <c r="C1196">
        <v>336.69942027821099</v>
      </c>
      <c r="D1196">
        <v>331.153473521188</v>
      </c>
      <c r="E1196">
        <v>345.281277533977</v>
      </c>
      <c r="F1196">
        <v>347.17907665082703</v>
      </c>
      <c r="G1196">
        <v>344.09247810887302</v>
      </c>
      <c r="H1196">
        <v>351.714324090714</v>
      </c>
      <c r="I1196">
        <v>347.47547551410401</v>
      </c>
      <c r="J1196">
        <v>342.13722326522299</v>
      </c>
      <c r="K1196">
        <v>346.07659108605998</v>
      </c>
      <c r="L1196">
        <v>376.178030931931</v>
      </c>
      <c r="M1196">
        <v>375.43101340658399</v>
      </c>
      <c r="N1196">
        <v>460.94111630180299</v>
      </c>
      <c r="O1196">
        <v>573.42134464270202</v>
      </c>
      <c r="P1196">
        <v>595.03929707120699</v>
      </c>
      <c r="Q1196">
        <v>464.80124294733901</v>
      </c>
      <c r="R1196">
        <v>387.89269405328298</v>
      </c>
      <c r="S1196">
        <v>369.95843164338299</v>
      </c>
      <c r="T1196">
        <v>361.079017273163</v>
      </c>
      <c r="U1196">
        <v>342.91337642258497</v>
      </c>
      <c r="V1196">
        <v>340.97740023308501</v>
      </c>
      <c r="W1196">
        <v>341.76774939757303</v>
      </c>
      <c r="X1196">
        <v>347.506737207843</v>
      </c>
      <c r="Y1196">
        <v>340.29215786794703</v>
      </c>
      <c r="Z1196">
        <v>341.898059599764</v>
      </c>
      <c r="AA1196">
        <v>344.98224599865199</v>
      </c>
      <c r="AB1196">
        <v>347.00602623038299</v>
      </c>
      <c r="AC1196">
        <v>350.04422784939101</v>
      </c>
      <c r="AD1196">
        <v>344.81404026342398</v>
      </c>
      <c r="AE1196">
        <v>345.80795391618102</v>
      </c>
      <c r="AF1196">
        <v>339.735331221595</v>
      </c>
      <c r="AG1196">
        <v>347.20999764332998</v>
      </c>
      <c r="AH1196">
        <v>351.19459004452898</v>
      </c>
      <c r="AI1196">
        <v>358.03148550350198</v>
      </c>
      <c r="AJ1196">
        <v>383.36422472936999</v>
      </c>
      <c r="AK1196">
        <v>432.77985763538101</v>
      </c>
      <c r="AL1196">
        <v>414.01681954745902</v>
      </c>
      <c r="AM1196">
        <v>348.87029936937898</v>
      </c>
      <c r="AN1196">
        <v>334.43351235789902</v>
      </c>
      <c r="AO1196">
        <v>346.152133043167</v>
      </c>
      <c r="AP1196">
        <v>340.90064015178802</v>
      </c>
      <c r="AQ1196">
        <v>344.70600101860703</v>
      </c>
      <c r="AR1196">
        <v>345.14094008170201</v>
      </c>
      <c r="AS1196">
        <v>336.190480258138</v>
      </c>
      <c r="AT1196">
        <v>327.62590677258902</v>
      </c>
      <c r="AU1196">
        <v>334.09631845457199</v>
      </c>
      <c r="AV1196">
        <v>337.04874999865802</v>
      </c>
      <c r="AW1196">
        <v>336.11254185225999</v>
      </c>
      <c r="AX1196">
        <v>332.14240997132703</v>
      </c>
      <c r="AY1196">
        <v>337.032295840735</v>
      </c>
      <c r="AZ1196">
        <v>338.01761459406498</v>
      </c>
      <c r="BA1196">
        <v>342.41974061602798</v>
      </c>
      <c r="BB1196">
        <v>338.58036180009299</v>
      </c>
      <c r="BC1196">
        <v>356.46754944615202</v>
      </c>
      <c r="BD1196">
        <v>372.65875217689802</v>
      </c>
      <c r="BE1196">
        <v>375.03315793497597</v>
      </c>
      <c r="BF1196">
        <v>371.98273976831899</v>
      </c>
      <c r="BG1196">
        <v>361.30808341349598</v>
      </c>
      <c r="BH1196">
        <v>362.60179412409099</v>
      </c>
      <c r="BI1196">
        <v>378.39166774880402</v>
      </c>
      <c r="BJ1196">
        <v>362.59025170823799</v>
      </c>
      <c r="BK1196">
        <v>370.683205911154</v>
      </c>
      <c r="BL1196">
        <v>361.161473227942</v>
      </c>
      <c r="BM1196">
        <v>371.96888059281099</v>
      </c>
      <c r="BN1196">
        <v>372.59786533101902</v>
      </c>
      <c r="BO1196">
        <v>391.45790246243899</v>
      </c>
      <c r="BP1196">
        <v>405.42842821514</v>
      </c>
      <c r="BQ1196">
        <v>391.198175009907</v>
      </c>
      <c r="BR1196">
        <v>398.89027680826302</v>
      </c>
      <c r="BS1196">
        <v>391.78897316687898</v>
      </c>
      <c r="BT1196">
        <v>378.38631986156997</v>
      </c>
      <c r="BU1196">
        <v>362.98900014476601</v>
      </c>
      <c r="BV1196">
        <v>370.43018924942402</v>
      </c>
      <c r="BW1196">
        <v>346.33937965118099</v>
      </c>
      <c r="BX1196">
        <v>346.27466916302802</v>
      </c>
      <c r="BY1196">
        <v>350.10511650281097</v>
      </c>
      <c r="BZ1196">
        <v>345.91603878636198</v>
      </c>
      <c r="CA1196">
        <v>357.49560626327002</v>
      </c>
      <c r="CB1196">
        <v>350.20122839763201</v>
      </c>
      <c r="CC1196">
        <v>349.21931283531302</v>
      </c>
      <c r="CD1196">
        <v>350.93294239743699</v>
      </c>
    </row>
    <row r="1197" spans="1:82" x14ac:dyDescent="0.25">
      <c r="A1197">
        <v>287.18291054739598</v>
      </c>
      <c r="B1197">
        <v>334.29122482309498</v>
      </c>
      <c r="C1197">
        <v>342.00646817230597</v>
      </c>
      <c r="D1197">
        <v>333.24734608898899</v>
      </c>
      <c r="E1197">
        <v>348.92145986864199</v>
      </c>
      <c r="F1197">
        <v>345.032042389205</v>
      </c>
      <c r="G1197">
        <v>344.23433495061101</v>
      </c>
      <c r="H1197">
        <v>351.69729154351899</v>
      </c>
      <c r="I1197">
        <v>346.17947971324497</v>
      </c>
      <c r="J1197">
        <v>343.23440035866003</v>
      </c>
      <c r="K1197">
        <v>343.170115250756</v>
      </c>
      <c r="L1197">
        <v>372.35197442195198</v>
      </c>
      <c r="M1197">
        <v>376.75093630447202</v>
      </c>
      <c r="N1197">
        <v>464.83082103366797</v>
      </c>
      <c r="O1197">
        <v>576.53065389406095</v>
      </c>
      <c r="P1197">
        <v>591.40254086647701</v>
      </c>
      <c r="Q1197">
        <v>454.71275851517402</v>
      </c>
      <c r="R1197">
        <v>384.62230071678601</v>
      </c>
      <c r="S1197">
        <v>368.61950554129101</v>
      </c>
      <c r="T1197">
        <v>364.39197831117701</v>
      </c>
      <c r="U1197">
        <v>343.84661016818001</v>
      </c>
      <c r="V1197">
        <v>340.67029980768899</v>
      </c>
      <c r="W1197">
        <v>341.25502763039401</v>
      </c>
      <c r="X1197">
        <v>344.97335867042199</v>
      </c>
      <c r="Y1197">
        <v>337.44389137305001</v>
      </c>
      <c r="Z1197">
        <v>337.89300315299101</v>
      </c>
      <c r="AA1197">
        <v>343.32948504756598</v>
      </c>
      <c r="AB1197">
        <v>342.45197681624501</v>
      </c>
      <c r="AC1197">
        <v>349.88832950661498</v>
      </c>
      <c r="AD1197">
        <v>343.76545993735601</v>
      </c>
      <c r="AE1197">
        <v>345.22034268783199</v>
      </c>
      <c r="AF1197">
        <v>339.64166347550798</v>
      </c>
      <c r="AG1197">
        <v>348.65852245569801</v>
      </c>
      <c r="AH1197">
        <v>355.140314639537</v>
      </c>
      <c r="AI1197">
        <v>352.71608482205102</v>
      </c>
      <c r="AJ1197">
        <v>385.63373424573399</v>
      </c>
      <c r="AK1197">
        <v>429.77719587086898</v>
      </c>
      <c r="AL1197">
        <v>412.35536175928797</v>
      </c>
      <c r="AM1197">
        <v>348.28889116441002</v>
      </c>
      <c r="AN1197">
        <v>335.27885684171503</v>
      </c>
      <c r="AO1197">
        <v>347.61893351493802</v>
      </c>
      <c r="AP1197">
        <v>344.21481652142302</v>
      </c>
      <c r="AQ1197">
        <v>340.71281303158298</v>
      </c>
      <c r="AR1197">
        <v>345.24268900309499</v>
      </c>
      <c r="AS1197">
        <v>334.745043370551</v>
      </c>
      <c r="AT1197">
        <v>327.42302424427101</v>
      </c>
      <c r="AU1197">
        <v>333.44269994522801</v>
      </c>
      <c r="AV1197">
        <v>338.12480380742397</v>
      </c>
      <c r="AW1197">
        <v>335.13847640691802</v>
      </c>
      <c r="AX1197">
        <v>336.19498923234102</v>
      </c>
      <c r="AY1197">
        <v>335.51049147587401</v>
      </c>
      <c r="AZ1197">
        <v>338.75080768609502</v>
      </c>
      <c r="BA1197">
        <v>337.047528324994</v>
      </c>
      <c r="BB1197">
        <v>340.17093943840302</v>
      </c>
      <c r="BC1197">
        <v>359.04372616821598</v>
      </c>
      <c r="BD1197">
        <v>373.278127444088</v>
      </c>
      <c r="BE1197">
        <v>374.24431599638399</v>
      </c>
      <c r="BF1197">
        <v>371.19540070810098</v>
      </c>
      <c r="BG1197">
        <v>358.32831260837298</v>
      </c>
      <c r="BH1197">
        <v>365.27513489031298</v>
      </c>
      <c r="BI1197">
        <v>377.308336907681</v>
      </c>
      <c r="BJ1197">
        <v>363.87523001538102</v>
      </c>
      <c r="BK1197">
        <v>370.49474477650801</v>
      </c>
      <c r="BL1197">
        <v>361.16685497358799</v>
      </c>
      <c r="BM1197">
        <v>370.86095482571</v>
      </c>
      <c r="BN1197">
        <v>370.99260746064601</v>
      </c>
      <c r="BO1197">
        <v>389.20971286759101</v>
      </c>
      <c r="BP1197">
        <v>407.81352353194399</v>
      </c>
      <c r="BQ1197">
        <v>389.80231701420399</v>
      </c>
      <c r="BR1197">
        <v>400.722545202596</v>
      </c>
      <c r="BS1197">
        <v>390.16047072010798</v>
      </c>
      <c r="BT1197">
        <v>381.81772466853602</v>
      </c>
      <c r="BU1197">
        <v>363.12759359886502</v>
      </c>
      <c r="BV1197">
        <v>374.954997355101</v>
      </c>
      <c r="BW1197">
        <v>346.20781785684801</v>
      </c>
      <c r="BX1197">
        <v>348.37245399851599</v>
      </c>
      <c r="BY1197">
        <v>351.961312003079</v>
      </c>
      <c r="BZ1197">
        <v>347.77267015192501</v>
      </c>
      <c r="CA1197">
        <v>358.173116859358</v>
      </c>
      <c r="CB1197">
        <v>345.86887572719201</v>
      </c>
      <c r="CC1197">
        <v>349.10549681974902</v>
      </c>
      <c r="CD1197">
        <v>352.63280388475903</v>
      </c>
    </row>
    <row r="1198" spans="1:82" x14ac:dyDescent="0.25">
      <c r="A1198">
        <v>287.42323097463202</v>
      </c>
      <c r="B1198">
        <v>334.012737859011</v>
      </c>
      <c r="C1198">
        <v>341.196009223955</v>
      </c>
      <c r="D1198">
        <v>334.071305284353</v>
      </c>
      <c r="E1198">
        <v>343.76649564524098</v>
      </c>
      <c r="F1198">
        <v>342.80837794256399</v>
      </c>
      <c r="G1198">
        <v>343.67169199979702</v>
      </c>
      <c r="H1198">
        <v>352.88659436119201</v>
      </c>
      <c r="I1198">
        <v>344.12188780580198</v>
      </c>
      <c r="J1198">
        <v>342.04353063552202</v>
      </c>
      <c r="K1198">
        <v>343.12759268094499</v>
      </c>
      <c r="L1198">
        <v>370.88769284173901</v>
      </c>
      <c r="M1198">
        <v>375.16636862384001</v>
      </c>
      <c r="N1198">
        <v>474.22883776465397</v>
      </c>
      <c r="O1198">
        <v>571.44443414779801</v>
      </c>
      <c r="P1198">
        <v>571.39002797725595</v>
      </c>
      <c r="Q1198">
        <v>436.507863317447</v>
      </c>
      <c r="R1198">
        <v>381.64114084091301</v>
      </c>
      <c r="S1198">
        <v>365.62774215111301</v>
      </c>
      <c r="T1198">
        <v>363.36575657780401</v>
      </c>
      <c r="U1198">
        <v>345.55002719158398</v>
      </c>
      <c r="V1198">
        <v>342.92325560825299</v>
      </c>
      <c r="W1198">
        <v>344.40861574504402</v>
      </c>
      <c r="X1198">
        <v>344.77139972670199</v>
      </c>
      <c r="Y1198">
        <v>341.75886043966801</v>
      </c>
      <c r="Z1198">
        <v>340.47838781986599</v>
      </c>
      <c r="AA1198">
        <v>344.55812334038399</v>
      </c>
      <c r="AB1198">
        <v>342.93927045959902</v>
      </c>
      <c r="AC1198">
        <v>345.79715640561898</v>
      </c>
      <c r="AD1198">
        <v>345.25622782668302</v>
      </c>
      <c r="AE1198">
        <v>348.47260980797898</v>
      </c>
      <c r="AF1198">
        <v>342.24969738233699</v>
      </c>
      <c r="AG1198">
        <v>347.425167405661</v>
      </c>
      <c r="AH1198">
        <v>355.922595935544</v>
      </c>
      <c r="AI1198">
        <v>351.61951005151798</v>
      </c>
      <c r="AJ1198">
        <v>381.96094377808498</v>
      </c>
      <c r="AK1198">
        <v>422.672818371755</v>
      </c>
      <c r="AL1198">
        <v>403.86714328079699</v>
      </c>
      <c r="AM1198">
        <v>350.06019758386901</v>
      </c>
      <c r="AN1198">
        <v>334.97604066340398</v>
      </c>
      <c r="AO1198">
        <v>344.54644914053199</v>
      </c>
      <c r="AP1198">
        <v>345.406654417646</v>
      </c>
      <c r="AQ1198">
        <v>335.740774044202</v>
      </c>
      <c r="AR1198">
        <v>344.372320187676</v>
      </c>
      <c r="AS1198">
        <v>339.05881404629298</v>
      </c>
      <c r="AT1198">
        <v>329.69748222308101</v>
      </c>
      <c r="AU1198">
        <v>332.27801744273103</v>
      </c>
      <c r="AV1198">
        <v>332.93962178821897</v>
      </c>
      <c r="AW1198">
        <v>331.58752183899401</v>
      </c>
      <c r="AX1198">
        <v>337.136716169225</v>
      </c>
      <c r="AY1198">
        <v>338.42630734220597</v>
      </c>
      <c r="AZ1198">
        <v>340.586322238116</v>
      </c>
      <c r="BA1198">
        <v>339.54471858323899</v>
      </c>
      <c r="BB1198">
        <v>338.23624422567502</v>
      </c>
      <c r="BC1198">
        <v>358.51112535360801</v>
      </c>
      <c r="BD1198">
        <v>371.513551192818</v>
      </c>
      <c r="BE1198">
        <v>374.55199586994797</v>
      </c>
      <c r="BF1198">
        <v>371.78433265912702</v>
      </c>
      <c r="BG1198">
        <v>353.87773185350397</v>
      </c>
      <c r="BH1198">
        <v>361.088047544098</v>
      </c>
      <c r="BI1198">
        <v>371.39025319029599</v>
      </c>
      <c r="BJ1198">
        <v>362.01864207683701</v>
      </c>
      <c r="BK1198">
        <v>368.366606948374</v>
      </c>
      <c r="BL1198">
        <v>359.17231345301502</v>
      </c>
      <c r="BM1198">
        <v>369.32366012292698</v>
      </c>
      <c r="BN1198">
        <v>365.01725021639101</v>
      </c>
      <c r="BO1198">
        <v>386.025839947245</v>
      </c>
      <c r="BP1198">
        <v>402.904354510416</v>
      </c>
      <c r="BQ1198">
        <v>389.11197860899603</v>
      </c>
      <c r="BR1198">
        <v>392.61436825027499</v>
      </c>
      <c r="BS1198">
        <v>389.67418343747602</v>
      </c>
      <c r="BT1198">
        <v>379.11875633064699</v>
      </c>
      <c r="BU1198">
        <v>367.96555902557799</v>
      </c>
      <c r="BV1198">
        <v>374.95508364439502</v>
      </c>
      <c r="BW1198">
        <v>344.128754847442</v>
      </c>
      <c r="BX1198">
        <v>343.76909332309998</v>
      </c>
      <c r="BY1198">
        <v>355.74434834613203</v>
      </c>
      <c r="BZ1198">
        <v>346.99728903532298</v>
      </c>
      <c r="CA1198">
        <v>354.228770296101</v>
      </c>
      <c r="CB1198">
        <v>342.94932520280202</v>
      </c>
      <c r="CC1198">
        <v>346.67252477686498</v>
      </c>
      <c r="CD1198">
        <v>349.20223619848201</v>
      </c>
    </row>
    <row r="1199" spans="1:82" x14ac:dyDescent="0.25">
      <c r="A1199">
        <v>287.66355140186897</v>
      </c>
      <c r="B1199">
        <v>335.21765136297302</v>
      </c>
      <c r="C1199">
        <v>339.41551290352101</v>
      </c>
      <c r="D1199">
        <v>337.78349586827801</v>
      </c>
      <c r="E1199">
        <v>346.20209469986298</v>
      </c>
      <c r="F1199">
        <v>340.17354076328598</v>
      </c>
      <c r="G1199">
        <v>345.32186663710303</v>
      </c>
      <c r="H1199">
        <v>350.57308552877799</v>
      </c>
      <c r="I1199">
        <v>344.27032212830898</v>
      </c>
      <c r="J1199">
        <v>341.39624020934502</v>
      </c>
      <c r="K1199">
        <v>343.236508155379</v>
      </c>
      <c r="L1199">
        <v>366.07432721740099</v>
      </c>
      <c r="M1199">
        <v>369.66582925897399</v>
      </c>
      <c r="N1199">
        <v>481.46412777791699</v>
      </c>
      <c r="O1199">
        <v>573.68799807952303</v>
      </c>
      <c r="P1199">
        <v>559.95052985916902</v>
      </c>
      <c r="Q1199">
        <v>427.53018849076199</v>
      </c>
      <c r="R1199">
        <v>380.33346836645097</v>
      </c>
      <c r="S1199">
        <v>364.05255442959901</v>
      </c>
      <c r="T1199">
        <v>360.94469513826698</v>
      </c>
      <c r="U1199">
        <v>347.91555026477999</v>
      </c>
      <c r="V1199">
        <v>342.87008116065698</v>
      </c>
      <c r="W1199">
        <v>350.51837789610801</v>
      </c>
      <c r="X1199">
        <v>342.29000755672899</v>
      </c>
      <c r="Y1199">
        <v>342.10920785989902</v>
      </c>
      <c r="Z1199">
        <v>339.74177811093801</v>
      </c>
      <c r="AA1199">
        <v>345.48278085569001</v>
      </c>
      <c r="AB1199">
        <v>344.04938812045998</v>
      </c>
      <c r="AC1199">
        <v>346.71306718847302</v>
      </c>
      <c r="AD1199">
        <v>349.94259975972199</v>
      </c>
      <c r="AE1199">
        <v>352.58753821859</v>
      </c>
      <c r="AF1199">
        <v>342.26194023415701</v>
      </c>
      <c r="AG1199">
        <v>349.68276831873601</v>
      </c>
      <c r="AH1199">
        <v>356.36565468075003</v>
      </c>
      <c r="AI1199">
        <v>352.52255248631002</v>
      </c>
      <c r="AJ1199">
        <v>378.35508770535</v>
      </c>
      <c r="AK1199">
        <v>420.10061074634899</v>
      </c>
      <c r="AL1199">
        <v>400.695416004229</v>
      </c>
      <c r="AM1199">
        <v>346.63554671753599</v>
      </c>
      <c r="AN1199">
        <v>337.30436813120201</v>
      </c>
      <c r="AO1199">
        <v>345.356273969629</v>
      </c>
      <c r="AP1199">
        <v>336.19762931354302</v>
      </c>
      <c r="AQ1199">
        <v>334.11732551658901</v>
      </c>
      <c r="AR1199">
        <v>340.809118697087</v>
      </c>
      <c r="AS1199">
        <v>338.01956570086003</v>
      </c>
      <c r="AT1199">
        <v>329.25684053325699</v>
      </c>
      <c r="AU1199">
        <v>334.51147462361303</v>
      </c>
      <c r="AV1199">
        <v>335.16514904529498</v>
      </c>
      <c r="AW1199">
        <v>331.30202900950798</v>
      </c>
      <c r="AX1199">
        <v>339.89322725459402</v>
      </c>
      <c r="AY1199">
        <v>339.88849597104399</v>
      </c>
      <c r="AZ1199">
        <v>342.11561262362301</v>
      </c>
      <c r="BA1199">
        <v>338.94716855225801</v>
      </c>
      <c r="BB1199">
        <v>335.05823335297498</v>
      </c>
      <c r="BC1199">
        <v>354.74551065469097</v>
      </c>
      <c r="BD1199">
        <v>371.06565041047901</v>
      </c>
      <c r="BE1199">
        <v>369.97188670932798</v>
      </c>
      <c r="BF1199">
        <v>369.441695760865</v>
      </c>
      <c r="BG1199">
        <v>349.83590430822397</v>
      </c>
      <c r="BH1199">
        <v>355.25696427213001</v>
      </c>
      <c r="BI1199">
        <v>365.490819118655</v>
      </c>
      <c r="BJ1199">
        <v>359.79959177576802</v>
      </c>
      <c r="BK1199">
        <v>361.74617182114503</v>
      </c>
      <c r="BL1199">
        <v>357.63796986922</v>
      </c>
      <c r="BM1199">
        <v>363.61599251628098</v>
      </c>
      <c r="BN1199">
        <v>356.26712475275599</v>
      </c>
      <c r="BO1199">
        <v>378.57201204962399</v>
      </c>
      <c r="BP1199">
        <v>385.31549755582199</v>
      </c>
      <c r="BQ1199">
        <v>377.89054482502303</v>
      </c>
      <c r="BR1199">
        <v>378.235667264168</v>
      </c>
      <c r="BS1199">
        <v>375.047356805238</v>
      </c>
      <c r="BT1199">
        <v>371.01402494709703</v>
      </c>
      <c r="BU1199">
        <v>363.337653378342</v>
      </c>
      <c r="BV1199">
        <v>371.36939217844002</v>
      </c>
      <c r="BW1199">
        <v>341.98379918219598</v>
      </c>
      <c r="BX1199">
        <v>343.95653285789302</v>
      </c>
      <c r="BY1199">
        <v>352.06606036967702</v>
      </c>
      <c r="BZ1199">
        <v>345.10033165856902</v>
      </c>
      <c r="CA1199">
        <v>353.68139313346501</v>
      </c>
      <c r="CB1199">
        <v>340.55199174294</v>
      </c>
      <c r="CC1199">
        <v>344.59331131181699</v>
      </c>
      <c r="CD1199">
        <v>350.68359153037301</v>
      </c>
    </row>
    <row r="1200" spans="1:82" x14ac:dyDescent="0.25">
      <c r="A1200">
        <v>287.90387182910501</v>
      </c>
      <c r="B1200">
        <v>337.44524278373501</v>
      </c>
      <c r="C1200">
        <v>339.53486535484802</v>
      </c>
      <c r="D1200">
        <v>340.83345867027202</v>
      </c>
      <c r="E1200">
        <v>347.45776401276999</v>
      </c>
      <c r="F1200">
        <v>336.94664200907101</v>
      </c>
      <c r="G1200">
        <v>349.73539737854901</v>
      </c>
      <c r="H1200">
        <v>348.18767352521297</v>
      </c>
      <c r="I1200">
        <v>344.62396213745399</v>
      </c>
      <c r="J1200">
        <v>342.74094133152101</v>
      </c>
      <c r="K1200">
        <v>345.40423765170601</v>
      </c>
      <c r="L1200">
        <v>363.97219922481003</v>
      </c>
      <c r="M1200">
        <v>368.636407906118</v>
      </c>
      <c r="N1200">
        <v>487.517201348458</v>
      </c>
      <c r="O1200">
        <v>579.49297806641403</v>
      </c>
      <c r="P1200">
        <v>551.57918169455195</v>
      </c>
      <c r="Q1200">
        <v>425.79651901683201</v>
      </c>
      <c r="R1200">
        <v>380.33190029153798</v>
      </c>
      <c r="S1200">
        <v>361.78652033864</v>
      </c>
      <c r="T1200">
        <v>361.33206728413001</v>
      </c>
      <c r="U1200">
        <v>348.468421687366</v>
      </c>
      <c r="V1200">
        <v>343.136797476335</v>
      </c>
      <c r="W1200">
        <v>354.04520180030198</v>
      </c>
      <c r="X1200">
        <v>341.42817384707899</v>
      </c>
      <c r="Y1200">
        <v>340.62655133410101</v>
      </c>
      <c r="Z1200">
        <v>339.14489649993601</v>
      </c>
      <c r="AA1200">
        <v>347.59340117521998</v>
      </c>
      <c r="AB1200">
        <v>344.336827819897</v>
      </c>
      <c r="AC1200">
        <v>348.00065538893398</v>
      </c>
      <c r="AD1200">
        <v>352.25595966228002</v>
      </c>
      <c r="AE1200">
        <v>355.71539362401302</v>
      </c>
      <c r="AF1200">
        <v>342.70141990144703</v>
      </c>
      <c r="AG1200">
        <v>350.25865505975099</v>
      </c>
      <c r="AH1200">
        <v>357.23415463881702</v>
      </c>
      <c r="AI1200">
        <v>355.760818634494</v>
      </c>
      <c r="AJ1200">
        <v>375.25506212930497</v>
      </c>
      <c r="AK1200">
        <v>419.99409908127001</v>
      </c>
      <c r="AL1200">
        <v>400.65667073123001</v>
      </c>
      <c r="AM1200">
        <v>347.78556364927698</v>
      </c>
      <c r="AN1200">
        <v>339.44113522559201</v>
      </c>
      <c r="AO1200">
        <v>344.78118886848603</v>
      </c>
      <c r="AP1200">
        <v>331.28966578486097</v>
      </c>
      <c r="AQ1200">
        <v>333.52508013456298</v>
      </c>
      <c r="AR1200">
        <v>338.03117717357497</v>
      </c>
      <c r="AS1200">
        <v>336.06700101857598</v>
      </c>
      <c r="AT1200">
        <v>329.97286943752601</v>
      </c>
      <c r="AU1200">
        <v>334.71682587629499</v>
      </c>
      <c r="AV1200">
        <v>336.94490854170402</v>
      </c>
      <c r="AW1200">
        <v>331.23225844484602</v>
      </c>
      <c r="AX1200">
        <v>342.531334432525</v>
      </c>
      <c r="AY1200">
        <v>339.07356174061198</v>
      </c>
      <c r="AZ1200">
        <v>340.82942525313001</v>
      </c>
      <c r="BA1200">
        <v>339.05633886762899</v>
      </c>
      <c r="BB1200">
        <v>335.79243024385499</v>
      </c>
      <c r="BC1200">
        <v>352.52220645540802</v>
      </c>
      <c r="BD1200">
        <v>372.08421950536598</v>
      </c>
      <c r="BE1200">
        <v>372.45388992783302</v>
      </c>
      <c r="BF1200">
        <v>371.49367455862699</v>
      </c>
      <c r="BG1200">
        <v>352.20941959505097</v>
      </c>
      <c r="BH1200">
        <v>357.55939823983402</v>
      </c>
      <c r="BI1200">
        <v>362.90287068540499</v>
      </c>
      <c r="BJ1200">
        <v>361.74121426710099</v>
      </c>
      <c r="BK1200">
        <v>363.188356668121</v>
      </c>
      <c r="BL1200">
        <v>361.056036951522</v>
      </c>
      <c r="BM1200">
        <v>363.12252376554801</v>
      </c>
      <c r="BN1200">
        <v>354.89836021532</v>
      </c>
      <c r="BO1200">
        <v>383.08806648067099</v>
      </c>
      <c r="BP1200">
        <v>386.698583302168</v>
      </c>
      <c r="BQ1200">
        <v>380.16153296523999</v>
      </c>
      <c r="BR1200">
        <v>378.42602036996198</v>
      </c>
      <c r="BS1200">
        <v>376.506053362074</v>
      </c>
      <c r="BT1200">
        <v>371.185367280082</v>
      </c>
      <c r="BU1200">
        <v>364.78321443413103</v>
      </c>
      <c r="BV1200">
        <v>370.00846753565901</v>
      </c>
      <c r="BW1200">
        <v>338.86522887242398</v>
      </c>
      <c r="BX1200">
        <v>346.01966587622599</v>
      </c>
      <c r="BY1200">
        <v>349.75938058853399</v>
      </c>
      <c r="BZ1200">
        <v>343.88038382055402</v>
      </c>
      <c r="CA1200">
        <v>354.28086070130701</v>
      </c>
      <c r="CB1200">
        <v>338.11461411310501</v>
      </c>
      <c r="CC1200">
        <v>344.904159296746</v>
      </c>
      <c r="CD1200">
        <v>351.22737528246603</v>
      </c>
    </row>
    <row r="1201" spans="1:82" x14ac:dyDescent="0.25">
      <c r="A1201">
        <v>288.144192256341</v>
      </c>
      <c r="B1201">
        <v>341.11015270193701</v>
      </c>
      <c r="C1201">
        <v>343.25537983968502</v>
      </c>
      <c r="D1201">
        <v>339.29385133655302</v>
      </c>
      <c r="E1201">
        <v>344.18886788993598</v>
      </c>
      <c r="F1201">
        <v>336.15706931807199</v>
      </c>
      <c r="G1201">
        <v>355.12854342128003</v>
      </c>
      <c r="H1201">
        <v>347.89920565935898</v>
      </c>
      <c r="I1201">
        <v>342.77543470121799</v>
      </c>
      <c r="J1201">
        <v>346.29608634861802</v>
      </c>
      <c r="K1201">
        <v>349.34303768037398</v>
      </c>
      <c r="L1201">
        <v>361.227818705159</v>
      </c>
      <c r="M1201">
        <v>370.531341498676</v>
      </c>
      <c r="N1201">
        <v>492.588567628384</v>
      </c>
      <c r="O1201">
        <v>589.61054386191097</v>
      </c>
      <c r="P1201">
        <v>545.47559971806697</v>
      </c>
      <c r="Q1201">
        <v>424.81231057045198</v>
      </c>
      <c r="R1201">
        <v>381.68338416985603</v>
      </c>
      <c r="S1201">
        <v>356.726663799557</v>
      </c>
      <c r="T1201">
        <v>361.94568146974399</v>
      </c>
      <c r="U1201">
        <v>346.09751558546498</v>
      </c>
      <c r="V1201">
        <v>342.29263759566498</v>
      </c>
      <c r="W1201">
        <v>353.86983045940798</v>
      </c>
      <c r="X1201">
        <v>342.51291640356197</v>
      </c>
      <c r="Y1201">
        <v>335.25421150977297</v>
      </c>
      <c r="Z1201">
        <v>338.04034537139898</v>
      </c>
      <c r="AA1201">
        <v>349.49991531689</v>
      </c>
      <c r="AB1201">
        <v>341.81693981142899</v>
      </c>
      <c r="AC1201">
        <v>343.60223448365099</v>
      </c>
      <c r="AD1201">
        <v>350.95670349240498</v>
      </c>
      <c r="AE1201">
        <v>354.51772053422502</v>
      </c>
      <c r="AF1201">
        <v>348.04136886286199</v>
      </c>
      <c r="AG1201">
        <v>346.21765425036699</v>
      </c>
      <c r="AH1201">
        <v>357.32489782230999</v>
      </c>
      <c r="AI1201">
        <v>357.18924111940999</v>
      </c>
      <c r="AJ1201">
        <v>372.55956108314501</v>
      </c>
      <c r="AK1201">
        <v>416.213296745349</v>
      </c>
      <c r="AL1201">
        <v>398.731969150591</v>
      </c>
      <c r="AM1201">
        <v>351.95730600189103</v>
      </c>
      <c r="AN1201">
        <v>339.228287232811</v>
      </c>
      <c r="AO1201">
        <v>340.88628185048998</v>
      </c>
      <c r="AP1201">
        <v>330.92659755320699</v>
      </c>
      <c r="AQ1201">
        <v>330.550897606734</v>
      </c>
      <c r="AR1201">
        <v>337.74491243811099</v>
      </c>
      <c r="AS1201">
        <v>338.68500026987101</v>
      </c>
      <c r="AT1201">
        <v>333.95932885848299</v>
      </c>
      <c r="AU1201">
        <v>332.11430637472</v>
      </c>
      <c r="AV1201">
        <v>333.63132634915303</v>
      </c>
      <c r="AW1201">
        <v>328.60867677933902</v>
      </c>
      <c r="AX1201">
        <v>349.305523466902</v>
      </c>
      <c r="AY1201">
        <v>335.01182100849502</v>
      </c>
      <c r="AZ1201">
        <v>336.87924254861201</v>
      </c>
      <c r="BA1201">
        <v>339.17750067832498</v>
      </c>
      <c r="BB1201">
        <v>337.57977908150502</v>
      </c>
      <c r="BC1201">
        <v>353.200162387381</v>
      </c>
      <c r="BD1201">
        <v>370.72846334898702</v>
      </c>
      <c r="BE1201">
        <v>375.75094244761101</v>
      </c>
      <c r="BF1201">
        <v>373.91380667587401</v>
      </c>
      <c r="BG1201">
        <v>358.73670803265799</v>
      </c>
      <c r="BH1201">
        <v>366.86441484338002</v>
      </c>
      <c r="BI1201">
        <v>358.78787473220098</v>
      </c>
      <c r="BJ1201">
        <v>362.13092738075102</v>
      </c>
      <c r="BK1201">
        <v>363.578769796686</v>
      </c>
      <c r="BL1201">
        <v>362.464726070035</v>
      </c>
      <c r="BM1201">
        <v>362.768086406664</v>
      </c>
      <c r="BN1201">
        <v>351.43545091784199</v>
      </c>
      <c r="BO1201">
        <v>388.20797423751901</v>
      </c>
      <c r="BP1201">
        <v>389.89001935610497</v>
      </c>
      <c r="BQ1201">
        <v>379.460071789094</v>
      </c>
      <c r="BR1201">
        <v>380.06532214726798</v>
      </c>
      <c r="BS1201">
        <v>381.77056801742401</v>
      </c>
      <c r="BT1201">
        <v>371.18440996950301</v>
      </c>
      <c r="BU1201">
        <v>365.674961030605</v>
      </c>
      <c r="BV1201">
        <v>366.01687210147799</v>
      </c>
      <c r="BW1201">
        <v>334.33329302838803</v>
      </c>
      <c r="BX1201">
        <v>348.29411230284097</v>
      </c>
      <c r="BY1201">
        <v>348.45262500261401</v>
      </c>
      <c r="BZ1201">
        <v>344.18769935435699</v>
      </c>
      <c r="CA1201">
        <v>350.60805983582702</v>
      </c>
      <c r="CB1201">
        <v>338.29530747574199</v>
      </c>
      <c r="CC1201">
        <v>343.206988682271</v>
      </c>
      <c r="CD1201">
        <v>347.46032479494698</v>
      </c>
    </row>
    <row r="1202" spans="1:82" x14ac:dyDescent="0.25">
      <c r="A1202">
        <v>288.38451268357801</v>
      </c>
      <c r="B1202">
        <v>344.07273686907399</v>
      </c>
      <c r="C1202">
        <v>340.71224077962103</v>
      </c>
      <c r="D1202">
        <v>338.84467829259802</v>
      </c>
      <c r="E1202">
        <v>336.43129563558199</v>
      </c>
      <c r="F1202">
        <v>335.54203736079899</v>
      </c>
      <c r="G1202">
        <v>357.46521240542302</v>
      </c>
      <c r="H1202">
        <v>346.07751818614503</v>
      </c>
      <c r="I1202">
        <v>342.78598529356299</v>
      </c>
      <c r="J1202">
        <v>346.47971706195398</v>
      </c>
      <c r="K1202">
        <v>354.32990249686497</v>
      </c>
      <c r="L1202">
        <v>359.61722961542102</v>
      </c>
      <c r="M1202">
        <v>362.15156279273998</v>
      </c>
      <c r="N1202">
        <v>487.32096879075601</v>
      </c>
      <c r="O1202">
        <v>585.78222180649595</v>
      </c>
      <c r="P1202">
        <v>526.74027294754103</v>
      </c>
      <c r="Q1202">
        <v>413.15064435371602</v>
      </c>
      <c r="R1202">
        <v>373.13712733182399</v>
      </c>
      <c r="S1202">
        <v>353.79689575831401</v>
      </c>
      <c r="T1202">
        <v>359.146585706363</v>
      </c>
      <c r="U1202">
        <v>354.76453373487197</v>
      </c>
      <c r="V1202">
        <v>342.59710471025898</v>
      </c>
      <c r="W1202">
        <v>354.45085743385101</v>
      </c>
      <c r="X1202">
        <v>342.30654640155802</v>
      </c>
      <c r="Y1202">
        <v>331.23550743998101</v>
      </c>
      <c r="Z1202">
        <v>338.81110489742599</v>
      </c>
      <c r="AA1202">
        <v>352.26375329672101</v>
      </c>
      <c r="AB1202">
        <v>344.99760258596598</v>
      </c>
      <c r="AC1202">
        <v>341.10982598900699</v>
      </c>
      <c r="AD1202">
        <v>353.26812155639197</v>
      </c>
      <c r="AE1202">
        <v>354.79270440701498</v>
      </c>
      <c r="AF1202">
        <v>344.40784848354502</v>
      </c>
      <c r="AG1202">
        <v>347.94117345293199</v>
      </c>
      <c r="AH1202">
        <v>347.82720198677998</v>
      </c>
      <c r="AI1202">
        <v>356.65163311908702</v>
      </c>
      <c r="AJ1202">
        <v>360.95111079365802</v>
      </c>
      <c r="AK1202">
        <v>412.95488764208801</v>
      </c>
      <c r="AL1202">
        <v>389.295666362894</v>
      </c>
      <c r="AM1202">
        <v>352.26474268096098</v>
      </c>
      <c r="AN1202">
        <v>339.110462532989</v>
      </c>
      <c r="AO1202">
        <v>341.20836002123502</v>
      </c>
      <c r="AP1202">
        <v>328.97116919701898</v>
      </c>
      <c r="AQ1202">
        <v>328.02695946459102</v>
      </c>
      <c r="AR1202">
        <v>338.88710224657598</v>
      </c>
      <c r="AS1202">
        <v>333.603486002404</v>
      </c>
      <c r="AT1202">
        <v>333.25947986437501</v>
      </c>
      <c r="AU1202">
        <v>332.45685551429699</v>
      </c>
      <c r="AV1202">
        <v>331.30583117000998</v>
      </c>
      <c r="AW1202">
        <v>332.17247189132399</v>
      </c>
      <c r="AX1202">
        <v>346.753686984296</v>
      </c>
      <c r="AY1202">
        <v>330.97039908931202</v>
      </c>
      <c r="AZ1202">
        <v>330.05669975140802</v>
      </c>
      <c r="BA1202">
        <v>339.02776051853198</v>
      </c>
      <c r="BB1202">
        <v>339.24457359163102</v>
      </c>
      <c r="BC1202">
        <v>352.72419343043703</v>
      </c>
      <c r="BD1202">
        <v>369.16838623627598</v>
      </c>
      <c r="BE1202">
        <v>374.48805532790198</v>
      </c>
      <c r="BF1202">
        <v>380.89123634550401</v>
      </c>
      <c r="BG1202">
        <v>360.62788610961002</v>
      </c>
      <c r="BH1202">
        <v>358.88449903734403</v>
      </c>
      <c r="BI1202">
        <v>356.675972878815</v>
      </c>
      <c r="BJ1202">
        <v>361.23800700749098</v>
      </c>
      <c r="BK1202">
        <v>359.40845489875602</v>
      </c>
      <c r="BL1202">
        <v>361.24149111974901</v>
      </c>
      <c r="BM1202">
        <v>354.761786609441</v>
      </c>
      <c r="BN1202">
        <v>354.27713649799898</v>
      </c>
      <c r="BO1202">
        <v>382.61317106528901</v>
      </c>
      <c r="BP1202">
        <v>388.52137170626298</v>
      </c>
      <c r="BQ1202">
        <v>382.22883924701802</v>
      </c>
      <c r="BR1202">
        <v>382.252660078769</v>
      </c>
      <c r="BS1202">
        <v>386.69290315496698</v>
      </c>
      <c r="BT1202">
        <v>378.460674837108</v>
      </c>
      <c r="BU1202">
        <v>369.718179576267</v>
      </c>
      <c r="BV1202">
        <v>363.46590689077902</v>
      </c>
      <c r="BW1202">
        <v>333.87993638616302</v>
      </c>
      <c r="BX1202">
        <v>343.89255348295899</v>
      </c>
      <c r="BY1202">
        <v>347.42099372160698</v>
      </c>
      <c r="BZ1202">
        <v>342.71348077721098</v>
      </c>
      <c r="CA1202">
        <v>348.862470698984</v>
      </c>
      <c r="CB1202">
        <v>337.63563178235898</v>
      </c>
      <c r="CC1202">
        <v>347.53571715631</v>
      </c>
      <c r="CD1202">
        <v>344.672841852229</v>
      </c>
    </row>
    <row r="1203" spans="1:82" x14ac:dyDescent="0.25">
      <c r="A1203">
        <v>288.624833110814</v>
      </c>
      <c r="B1203">
        <v>344.86458345020498</v>
      </c>
      <c r="C1203">
        <v>340.82691306885198</v>
      </c>
      <c r="D1203">
        <v>338.49193247506599</v>
      </c>
      <c r="E1203">
        <v>339.38199635713198</v>
      </c>
      <c r="F1203">
        <v>336.34619991916099</v>
      </c>
      <c r="G1203">
        <v>357.07222518935498</v>
      </c>
      <c r="H1203">
        <v>345.75354389127699</v>
      </c>
      <c r="I1203">
        <v>342.385208339087</v>
      </c>
      <c r="J1203">
        <v>345.93312857146799</v>
      </c>
      <c r="K1203">
        <v>355.52958486581502</v>
      </c>
      <c r="L1203">
        <v>359.47374574252598</v>
      </c>
      <c r="M1203">
        <v>359.33986208171899</v>
      </c>
      <c r="N1203">
        <v>483.75608451296802</v>
      </c>
      <c r="O1203">
        <v>582.51607678708501</v>
      </c>
      <c r="P1203">
        <v>524.79983504406903</v>
      </c>
      <c r="Q1203">
        <v>413.04758674864598</v>
      </c>
      <c r="R1203">
        <v>370.62161981748397</v>
      </c>
      <c r="S1203">
        <v>353.99734769845497</v>
      </c>
      <c r="T1203">
        <v>357.81971374197599</v>
      </c>
      <c r="U1203">
        <v>352.09935438582301</v>
      </c>
      <c r="V1203">
        <v>340.17620613967</v>
      </c>
      <c r="W1203">
        <v>352.26132685285398</v>
      </c>
      <c r="X1203">
        <v>345.29274165328201</v>
      </c>
      <c r="Y1203">
        <v>331.41646120126501</v>
      </c>
      <c r="Z1203">
        <v>337.67370172644598</v>
      </c>
      <c r="AA1203">
        <v>352.01702530490599</v>
      </c>
      <c r="AB1203">
        <v>344.84139667001898</v>
      </c>
      <c r="AC1203">
        <v>341.98572108626098</v>
      </c>
      <c r="AD1203">
        <v>351.76756251638</v>
      </c>
      <c r="AE1203">
        <v>350.54081754888</v>
      </c>
      <c r="AF1203">
        <v>342.76361585797298</v>
      </c>
      <c r="AG1203">
        <v>348.06730393923198</v>
      </c>
      <c r="AH1203">
        <v>347.90298634724797</v>
      </c>
      <c r="AI1203">
        <v>355.96076449267701</v>
      </c>
      <c r="AJ1203">
        <v>357.36345233433798</v>
      </c>
      <c r="AK1203">
        <v>408.09837877261498</v>
      </c>
      <c r="AL1203">
        <v>387.49173406872097</v>
      </c>
      <c r="AM1203">
        <v>347.799492527035</v>
      </c>
      <c r="AN1203">
        <v>338.16969438969699</v>
      </c>
      <c r="AO1203">
        <v>341.28485389578998</v>
      </c>
      <c r="AP1203">
        <v>330.04555530697399</v>
      </c>
      <c r="AQ1203">
        <v>328.26414785244901</v>
      </c>
      <c r="AR1203">
        <v>335.18588833057498</v>
      </c>
      <c r="AS1203">
        <v>331.05317504542199</v>
      </c>
      <c r="AT1203">
        <v>335.41816106331902</v>
      </c>
      <c r="AU1203">
        <v>334.43256721521601</v>
      </c>
      <c r="AV1203">
        <v>335.31228144746501</v>
      </c>
      <c r="AW1203">
        <v>333.13587177852298</v>
      </c>
      <c r="AX1203">
        <v>344.07900110997798</v>
      </c>
      <c r="AY1203">
        <v>331.254986417483</v>
      </c>
      <c r="AZ1203">
        <v>332.61488409454302</v>
      </c>
      <c r="BA1203">
        <v>338.927405604478</v>
      </c>
      <c r="BB1203">
        <v>341.93882762875103</v>
      </c>
      <c r="BC1203">
        <v>352.364290192792</v>
      </c>
      <c r="BD1203">
        <v>366.01559373414602</v>
      </c>
      <c r="BE1203">
        <v>371.12501543887498</v>
      </c>
      <c r="BF1203">
        <v>376.82426039783201</v>
      </c>
      <c r="BG1203">
        <v>358.51829608061598</v>
      </c>
      <c r="BH1203">
        <v>356.51919104953703</v>
      </c>
      <c r="BI1203">
        <v>356.10330839821398</v>
      </c>
      <c r="BJ1203">
        <v>359.737317123114</v>
      </c>
      <c r="BK1203">
        <v>355.691555590912</v>
      </c>
      <c r="BL1203">
        <v>360.48455820715202</v>
      </c>
      <c r="BM1203">
        <v>350.67515714936297</v>
      </c>
      <c r="BN1203">
        <v>353.34006475466202</v>
      </c>
      <c r="BO1203">
        <v>376.31768842840103</v>
      </c>
      <c r="BP1203">
        <v>383.77791628335598</v>
      </c>
      <c r="BQ1203">
        <v>377.48697527673198</v>
      </c>
      <c r="BR1203">
        <v>373.48373708131101</v>
      </c>
      <c r="BS1203">
        <v>383.63474573396797</v>
      </c>
      <c r="BT1203">
        <v>378.95412855925798</v>
      </c>
      <c r="BU1203">
        <v>363.04068629071401</v>
      </c>
      <c r="BV1203">
        <v>361.08613763175799</v>
      </c>
      <c r="BW1203">
        <v>337.424339089439</v>
      </c>
      <c r="BX1203">
        <v>343.428541938774</v>
      </c>
      <c r="BY1203">
        <v>348.53719874975798</v>
      </c>
      <c r="BZ1203">
        <v>343.00265674058102</v>
      </c>
      <c r="CA1203">
        <v>351.42757305258101</v>
      </c>
      <c r="CB1203">
        <v>338.31475346540299</v>
      </c>
      <c r="CC1203">
        <v>349.10237973307801</v>
      </c>
      <c r="CD1203">
        <v>345.50127046945602</v>
      </c>
    </row>
    <row r="1204" spans="1:82" x14ac:dyDescent="0.25">
      <c r="A1204">
        <v>288.86515353804998</v>
      </c>
      <c r="B1204">
        <v>345.49522203476499</v>
      </c>
      <c r="C1204">
        <v>340.88064335714398</v>
      </c>
      <c r="D1204">
        <v>339.05167012287899</v>
      </c>
      <c r="E1204">
        <v>342.46821641519898</v>
      </c>
      <c r="F1204">
        <v>338.00644181515997</v>
      </c>
      <c r="G1204">
        <v>356.26389597002401</v>
      </c>
      <c r="H1204">
        <v>345.63039311419101</v>
      </c>
      <c r="I1204">
        <v>343.34918607369798</v>
      </c>
      <c r="J1204">
        <v>344.804296078189</v>
      </c>
      <c r="K1204">
        <v>357.099894017395</v>
      </c>
      <c r="L1204">
        <v>359.943335928149</v>
      </c>
      <c r="M1204">
        <v>357.66699858356901</v>
      </c>
      <c r="N1204">
        <v>482.06832421202301</v>
      </c>
      <c r="O1204">
        <v>582.02311697876803</v>
      </c>
      <c r="P1204">
        <v>524.96431133305396</v>
      </c>
      <c r="Q1204">
        <v>412.70975680080397</v>
      </c>
      <c r="R1204">
        <v>368.64483303849403</v>
      </c>
      <c r="S1204">
        <v>354.80279991740099</v>
      </c>
      <c r="T1204">
        <v>356.97055405868201</v>
      </c>
      <c r="U1204">
        <v>349.23557322460903</v>
      </c>
      <c r="V1204">
        <v>337.73276988632898</v>
      </c>
      <c r="W1204">
        <v>348.54027848102402</v>
      </c>
      <c r="X1204">
        <v>348.78116577866501</v>
      </c>
      <c r="Y1204">
        <v>331.12696143308102</v>
      </c>
      <c r="Z1204">
        <v>336.80046070508001</v>
      </c>
      <c r="AA1204">
        <v>352.03980103468598</v>
      </c>
      <c r="AB1204">
        <v>344.55567987284201</v>
      </c>
      <c r="AC1204">
        <v>341.82107094388402</v>
      </c>
      <c r="AD1204">
        <v>349.928688616778</v>
      </c>
      <c r="AE1204">
        <v>346.73151689044499</v>
      </c>
      <c r="AF1204">
        <v>341.48957951439598</v>
      </c>
      <c r="AG1204">
        <v>348.36902000830298</v>
      </c>
      <c r="AH1204">
        <v>348.81389569178299</v>
      </c>
      <c r="AI1204">
        <v>354.61127115319698</v>
      </c>
      <c r="AJ1204">
        <v>354.45737630048399</v>
      </c>
      <c r="AK1204">
        <v>403.275669491445</v>
      </c>
      <c r="AL1204">
        <v>386.29170897862298</v>
      </c>
      <c r="AM1204">
        <v>342.89551428196899</v>
      </c>
      <c r="AN1204">
        <v>338.04278903458601</v>
      </c>
      <c r="AO1204">
        <v>340.61059578010401</v>
      </c>
      <c r="AP1204">
        <v>331.72341659532901</v>
      </c>
      <c r="AQ1204">
        <v>329.649641103433</v>
      </c>
      <c r="AR1204">
        <v>332.54627946765902</v>
      </c>
      <c r="AS1204">
        <v>330.648801211087</v>
      </c>
      <c r="AT1204">
        <v>338.01638694480403</v>
      </c>
      <c r="AU1204">
        <v>336.45874078913403</v>
      </c>
      <c r="AV1204">
        <v>337.507298141028</v>
      </c>
      <c r="AW1204">
        <v>332.34423312252102</v>
      </c>
      <c r="AX1204">
        <v>342.13358128940803</v>
      </c>
      <c r="AY1204">
        <v>330.39067600192197</v>
      </c>
      <c r="AZ1204">
        <v>334.83497525543203</v>
      </c>
      <c r="BA1204">
        <v>338.73177239527803</v>
      </c>
      <c r="BB1204">
        <v>344.62054882212499</v>
      </c>
      <c r="BC1204">
        <v>352.79717915302501</v>
      </c>
      <c r="BD1204">
        <v>361.90290791464599</v>
      </c>
      <c r="BE1204">
        <v>368.10512646316698</v>
      </c>
      <c r="BF1204">
        <v>372.64040230712402</v>
      </c>
      <c r="BG1204">
        <v>355.93427443781098</v>
      </c>
      <c r="BH1204">
        <v>354.83854203310398</v>
      </c>
      <c r="BI1204">
        <v>355.44730401648297</v>
      </c>
      <c r="BJ1204">
        <v>357.07638261822302</v>
      </c>
      <c r="BK1204">
        <v>351.74074983610899</v>
      </c>
      <c r="BL1204">
        <v>358.49088820608199</v>
      </c>
      <c r="BM1204">
        <v>347.31721224308598</v>
      </c>
      <c r="BN1204">
        <v>350.61056366150302</v>
      </c>
      <c r="BO1204">
        <v>369.54792861547799</v>
      </c>
      <c r="BP1204">
        <v>377.91670148604101</v>
      </c>
      <c r="BQ1204">
        <v>371.65567117918602</v>
      </c>
      <c r="BR1204">
        <v>363.96748360053198</v>
      </c>
      <c r="BS1204">
        <v>378.087679199072</v>
      </c>
      <c r="BT1204">
        <v>377.58527086306901</v>
      </c>
      <c r="BU1204">
        <v>356.73007955189598</v>
      </c>
      <c r="BV1204">
        <v>359.51079662684401</v>
      </c>
      <c r="BW1204">
        <v>341.78785925710599</v>
      </c>
      <c r="BX1204">
        <v>342.428019098368</v>
      </c>
      <c r="BY1204">
        <v>349.92556228403902</v>
      </c>
      <c r="BZ1204">
        <v>343.87375045037999</v>
      </c>
      <c r="CA1204">
        <v>351.66979358212598</v>
      </c>
      <c r="CB1204">
        <v>340.23786852253301</v>
      </c>
      <c r="CC1204">
        <v>349.308613968114</v>
      </c>
      <c r="CD1204">
        <v>346.08803465019798</v>
      </c>
    </row>
    <row r="1205" spans="1:82" x14ac:dyDescent="0.25">
      <c r="A1205">
        <v>289.10547396528699</v>
      </c>
      <c r="B1205">
        <v>343.98381399175997</v>
      </c>
      <c r="C1205">
        <v>339.43942687131198</v>
      </c>
      <c r="D1205">
        <v>341.05486132181397</v>
      </c>
      <c r="E1205">
        <v>340.11466335569997</v>
      </c>
      <c r="F1205">
        <v>339.87155359995802</v>
      </c>
      <c r="G1205">
        <v>352.26825508965101</v>
      </c>
      <c r="H1205">
        <v>347.50935832140601</v>
      </c>
      <c r="I1205">
        <v>348.60079350484398</v>
      </c>
      <c r="J1205">
        <v>343.124445765742</v>
      </c>
      <c r="K1205">
        <v>361.81614125769897</v>
      </c>
      <c r="L1205">
        <v>364.84642850276401</v>
      </c>
      <c r="M1205">
        <v>359.628537599629</v>
      </c>
      <c r="N1205">
        <v>483.40283349808999</v>
      </c>
      <c r="O1205">
        <v>584.60064187064404</v>
      </c>
      <c r="P1205">
        <v>518.91591332117798</v>
      </c>
      <c r="Q1205">
        <v>408.60411650919502</v>
      </c>
      <c r="R1205">
        <v>364.10411457105801</v>
      </c>
      <c r="S1205">
        <v>357.76945410072199</v>
      </c>
      <c r="T1205">
        <v>357.67582234693998</v>
      </c>
      <c r="U1205">
        <v>346.67959201160897</v>
      </c>
      <c r="V1205">
        <v>335.91085241673898</v>
      </c>
      <c r="W1205">
        <v>342.52730163811702</v>
      </c>
      <c r="X1205">
        <v>351.07633755439502</v>
      </c>
      <c r="Y1205">
        <v>331.15628844137399</v>
      </c>
      <c r="Z1205">
        <v>336.95284607115099</v>
      </c>
      <c r="AA1205">
        <v>352.25507725209002</v>
      </c>
      <c r="AB1205">
        <v>343.20819932018202</v>
      </c>
      <c r="AC1205">
        <v>343.62443676477898</v>
      </c>
      <c r="AD1205">
        <v>346.04314605397599</v>
      </c>
      <c r="AE1205">
        <v>345.70405255729497</v>
      </c>
      <c r="AF1205">
        <v>335.19261713715298</v>
      </c>
      <c r="AG1205">
        <v>350.58670025731999</v>
      </c>
      <c r="AH1205">
        <v>350.55052980398801</v>
      </c>
      <c r="AI1205">
        <v>351.179288526216</v>
      </c>
      <c r="AJ1205">
        <v>354.396324496239</v>
      </c>
      <c r="AK1205">
        <v>397.87485901819599</v>
      </c>
      <c r="AL1205">
        <v>388.62138440506101</v>
      </c>
      <c r="AM1205">
        <v>340.587267651969</v>
      </c>
      <c r="AN1205">
        <v>337.97939022029902</v>
      </c>
      <c r="AO1205">
        <v>336.54865275987203</v>
      </c>
      <c r="AP1205">
        <v>335.93565697014299</v>
      </c>
      <c r="AQ1205">
        <v>332.73537826174902</v>
      </c>
      <c r="AR1205">
        <v>333.57942695056403</v>
      </c>
      <c r="AS1205">
        <v>336.49996719317301</v>
      </c>
      <c r="AT1205">
        <v>339.066367549897</v>
      </c>
      <c r="AU1205">
        <v>337.02657748265699</v>
      </c>
      <c r="AV1205">
        <v>331.44434558176698</v>
      </c>
      <c r="AW1205">
        <v>330.44067083522998</v>
      </c>
      <c r="AX1205">
        <v>338.16472211585301</v>
      </c>
      <c r="AY1205">
        <v>329.60421331805998</v>
      </c>
      <c r="AZ1205">
        <v>332.76536849123801</v>
      </c>
      <c r="BA1205">
        <v>340.42694729961102</v>
      </c>
      <c r="BB1205">
        <v>349.11731565664599</v>
      </c>
      <c r="BC1205">
        <v>357.39022731900297</v>
      </c>
      <c r="BD1205">
        <v>355.76960650454998</v>
      </c>
      <c r="BE1205">
        <v>369.480029275177</v>
      </c>
      <c r="BF1205">
        <v>374.19554103984001</v>
      </c>
      <c r="BG1205">
        <v>355.12259785542898</v>
      </c>
      <c r="BH1205">
        <v>356.725458151753</v>
      </c>
      <c r="BI1205">
        <v>358.91452713952901</v>
      </c>
      <c r="BJ1205">
        <v>353.43674348822202</v>
      </c>
      <c r="BK1205">
        <v>353.02429646542498</v>
      </c>
      <c r="BL1205">
        <v>357.74977575932201</v>
      </c>
      <c r="BM1205">
        <v>347.57186165944199</v>
      </c>
      <c r="BN1205">
        <v>350.53464792960398</v>
      </c>
      <c r="BO1205">
        <v>366.92942412827699</v>
      </c>
      <c r="BP1205">
        <v>381.197630362935</v>
      </c>
      <c r="BQ1205">
        <v>373.11847610679501</v>
      </c>
      <c r="BR1205">
        <v>370.38859100548899</v>
      </c>
      <c r="BS1205">
        <v>380.75830431399999</v>
      </c>
      <c r="BT1205">
        <v>380.66365854625298</v>
      </c>
      <c r="BU1205">
        <v>361.305751156106</v>
      </c>
      <c r="BV1205">
        <v>369.16265525220302</v>
      </c>
      <c r="BW1205">
        <v>346.05397018530402</v>
      </c>
      <c r="BX1205">
        <v>339.22988271927397</v>
      </c>
      <c r="BY1205">
        <v>351.22763912705102</v>
      </c>
      <c r="BZ1205">
        <v>347.16233189643299</v>
      </c>
      <c r="CA1205">
        <v>350.10739055935699</v>
      </c>
      <c r="CB1205">
        <v>345.53490472002602</v>
      </c>
      <c r="CC1205">
        <v>346.13011467418301</v>
      </c>
      <c r="CD1205">
        <v>343.00782993134698</v>
      </c>
    </row>
    <row r="1206" spans="1:82" x14ac:dyDescent="0.25">
      <c r="A1206">
        <v>289.34579439252298</v>
      </c>
      <c r="B1206">
        <v>341.73376042391197</v>
      </c>
      <c r="C1206">
        <v>336.12236884860602</v>
      </c>
      <c r="D1206">
        <v>342.05177859695601</v>
      </c>
      <c r="E1206">
        <v>344.98916371509</v>
      </c>
      <c r="F1206">
        <v>340.59712994600898</v>
      </c>
      <c r="G1206">
        <v>348.33342522906798</v>
      </c>
      <c r="H1206">
        <v>347.01333301494202</v>
      </c>
      <c r="I1206">
        <v>351.46442415861702</v>
      </c>
      <c r="J1206">
        <v>348.20797732644098</v>
      </c>
      <c r="K1206">
        <v>359.68168555924598</v>
      </c>
      <c r="L1206">
        <v>364.49114793532198</v>
      </c>
      <c r="M1206">
        <v>361.907207644354</v>
      </c>
      <c r="N1206">
        <v>485.35780813175899</v>
      </c>
      <c r="O1206">
        <v>580.48971317172698</v>
      </c>
      <c r="P1206">
        <v>510.75556323106701</v>
      </c>
      <c r="Q1206">
        <v>406.05157067042001</v>
      </c>
      <c r="R1206">
        <v>357.55157827030598</v>
      </c>
      <c r="S1206">
        <v>355.30262713053799</v>
      </c>
      <c r="T1206">
        <v>355.27295412976099</v>
      </c>
      <c r="U1206">
        <v>349.47265625806199</v>
      </c>
      <c r="V1206">
        <v>337.657098231144</v>
      </c>
      <c r="W1206">
        <v>342.94834685397302</v>
      </c>
      <c r="X1206">
        <v>348.61230440230401</v>
      </c>
      <c r="Y1206">
        <v>333.80625586866103</v>
      </c>
      <c r="Z1206">
        <v>340.38824147365801</v>
      </c>
      <c r="AA1206">
        <v>350.03100890487201</v>
      </c>
      <c r="AB1206">
        <v>336.50975563923799</v>
      </c>
      <c r="AC1206">
        <v>346.16037375918899</v>
      </c>
      <c r="AD1206">
        <v>343.75439756047098</v>
      </c>
      <c r="AE1206">
        <v>347.729026145148</v>
      </c>
      <c r="AF1206">
        <v>331.96499920891603</v>
      </c>
      <c r="AG1206">
        <v>352.07166889919301</v>
      </c>
      <c r="AH1206">
        <v>351.24700224421099</v>
      </c>
      <c r="AI1206">
        <v>349.31108213327701</v>
      </c>
      <c r="AJ1206">
        <v>355.70760423600899</v>
      </c>
      <c r="AK1206">
        <v>399.263215072256</v>
      </c>
      <c r="AL1206">
        <v>388.49916146707</v>
      </c>
      <c r="AM1206">
        <v>341.616831316299</v>
      </c>
      <c r="AN1206">
        <v>336.88944245760399</v>
      </c>
      <c r="AO1206">
        <v>339.24260663877698</v>
      </c>
      <c r="AP1206">
        <v>333.38523261719502</v>
      </c>
      <c r="AQ1206">
        <v>334.11620516744699</v>
      </c>
      <c r="AR1206">
        <v>333.349522741447</v>
      </c>
      <c r="AS1206">
        <v>334.41681472233398</v>
      </c>
      <c r="AT1206">
        <v>336.64686827872799</v>
      </c>
      <c r="AU1206">
        <v>339.76958203227798</v>
      </c>
      <c r="AV1206">
        <v>329.61473888258899</v>
      </c>
      <c r="AW1206">
        <v>332.99733293023598</v>
      </c>
      <c r="AX1206">
        <v>331.64589228018701</v>
      </c>
      <c r="AY1206">
        <v>328.35380105860298</v>
      </c>
      <c r="AZ1206">
        <v>335.66934746399897</v>
      </c>
      <c r="BA1206">
        <v>338.193168512775</v>
      </c>
      <c r="BB1206">
        <v>344.26860024520198</v>
      </c>
      <c r="BC1206">
        <v>354.03378544371299</v>
      </c>
      <c r="BD1206">
        <v>362.99701363097302</v>
      </c>
      <c r="BE1206">
        <v>371.20426510754498</v>
      </c>
      <c r="BF1206">
        <v>370.77886908120399</v>
      </c>
      <c r="BG1206">
        <v>358.64550114116702</v>
      </c>
      <c r="BH1206">
        <v>352.69209352501298</v>
      </c>
      <c r="BI1206">
        <v>361.47280649061099</v>
      </c>
      <c r="BJ1206">
        <v>351.497858480189</v>
      </c>
      <c r="BK1206">
        <v>355.76751391125902</v>
      </c>
      <c r="BL1206">
        <v>353.91167545021801</v>
      </c>
      <c r="BM1206">
        <v>350.48615842352598</v>
      </c>
      <c r="BN1206">
        <v>351.60160440544598</v>
      </c>
      <c r="BO1206">
        <v>360.08598937322301</v>
      </c>
      <c r="BP1206">
        <v>381.51813533645202</v>
      </c>
      <c r="BQ1206">
        <v>372.87141682908702</v>
      </c>
      <c r="BR1206">
        <v>370.22749665467398</v>
      </c>
      <c r="BS1206">
        <v>380.55921757400199</v>
      </c>
      <c r="BT1206">
        <v>382.27886992373902</v>
      </c>
      <c r="BU1206">
        <v>363.26300332620002</v>
      </c>
      <c r="BV1206">
        <v>369.79924367059698</v>
      </c>
      <c r="BW1206">
        <v>352.14755441256</v>
      </c>
      <c r="BX1206">
        <v>340.29040652692998</v>
      </c>
      <c r="BY1206">
        <v>350.464735788719</v>
      </c>
      <c r="BZ1206">
        <v>347.45353414839201</v>
      </c>
      <c r="CA1206">
        <v>354.705171537784</v>
      </c>
      <c r="CB1206">
        <v>345.89338794004499</v>
      </c>
      <c r="CC1206">
        <v>346.32967300730598</v>
      </c>
      <c r="CD1206">
        <v>345.04646825788501</v>
      </c>
    </row>
    <row r="1207" spans="1:82" x14ac:dyDescent="0.25">
      <c r="A1207">
        <v>289.58611481975902</v>
      </c>
      <c r="B1207">
        <v>338.33612443956702</v>
      </c>
      <c r="C1207">
        <v>331.94176262940999</v>
      </c>
      <c r="D1207">
        <v>340.418537487827</v>
      </c>
      <c r="E1207">
        <v>348.32826050749998</v>
      </c>
      <c r="F1207">
        <v>341.18459490770402</v>
      </c>
      <c r="G1207">
        <v>346.31785304894498</v>
      </c>
      <c r="H1207">
        <v>347.17623498542002</v>
      </c>
      <c r="I1207">
        <v>350.569015819296</v>
      </c>
      <c r="J1207">
        <v>349.21294403972001</v>
      </c>
      <c r="K1207">
        <v>355.40177786438898</v>
      </c>
      <c r="L1207">
        <v>363.335278765304</v>
      </c>
      <c r="M1207">
        <v>365.94717882027601</v>
      </c>
      <c r="N1207">
        <v>481.16594659570097</v>
      </c>
      <c r="O1207">
        <v>571.52281668624903</v>
      </c>
      <c r="P1207">
        <v>498.048155165835</v>
      </c>
      <c r="Q1207">
        <v>400.24141521181099</v>
      </c>
      <c r="R1207">
        <v>352.56917649293302</v>
      </c>
      <c r="S1207">
        <v>353.510201614903</v>
      </c>
      <c r="T1207">
        <v>350.94140325310099</v>
      </c>
      <c r="U1207">
        <v>348.22517674996601</v>
      </c>
      <c r="V1207">
        <v>339.05209093771202</v>
      </c>
      <c r="W1207">
        <v>341.24845836640901</v>
      </c>
      <c r="X1207">
        <v>345.787087353066</v>
      </c>
      <c r="Y1207">
        <v>338.579986312004</v>
      </c>
      <c r="Z1207">
        <v>342.74496774284199</v>
      </c>
      <c r="AA1207">
        <v>347.41978654011302</v>
      </c>
      <c r="AB1207">
        <v>332.39145023898101</v>
      </c>
      <c r="AC1207">
        <v>347.00763056574601</v>
      </c>
      <c r="AD1207">
        <v>341.74271599610699</v>
      </c>
      <c r="AE1207">
        <v>344.60764071537398</v>
      </c>
      <c r="AF1207">
        <v>333.41862270397598</v>
      </c>
      <c r="AG1207">
        <v>348.54308558804303</v>
      </c>
      <c r="AH1207">
        <v>349.36153631445001</v>
      </c>
      <c r="AI1207">
        <v>348.71636197218203</v>
      </c>
      <c r="AJ1207">
        <v>355.96372375611998</v>
      </c>
      <c r="AK1207">
        <v>394.30098353202601</v>
      </c>
      <c r="AL1207">
        <v>386.45813504799997</v>
      </c>
      <c r="AM1207">
        <v>338.75325511885001</v>
      </c>
      <c r="AN1207">
        <v>337.07631950386502</v>
      </c>
      <c r="AO1207">
        <v>338.715156398391</v>
      </c>
      <c r="AP1207">
        <v>332.229651304139</v>
      </c>
      <c r="AQ1207">
        <v>332.30709269794102</v>
      </c>
      <c r="AR1207">
        <v>334.35868882829499</v>
      </c>
      <c r="AS1207">
        <v>337.079034817322</v>
      </c>
      <c r="AT1207">
        <v>335.862982955517</v>
      </c>
      <c r="AU1207">
        <v>340.855086411635</v>
      </c>
      <c r="AV1207">
        <v>329.062122818315</v>
      </c>
      <c r="AW1207">
        <v>335.45067846818398</v>
      </c>
      <c r="AX1207">
        <v>328.97018305161299</v>
      </c>
      <c r="AY1207">
        <v>331.72649434987699</v>
      </c>
      <c r="AZ1207">
        <v>338.15451359870502</v>
      </c>
      <c r="BA1207">
        <v>340.87138981787001</v>
      </c>
      <c r="BB1207">
        <v>342.10598287396499</v>
      </c>
      <c r="BC1207">
        <v>353.93961073233601</v>
      </c>
      <c r="BD1207">
        <v>365.00743652172298</v>
      </c>
      <c r="BE1207">
        <v>372.53708949577901</v>
      </c>
      <c r="BF1207">
        <v>367.08336956512301</v>
      </c>
      <c r="BG1207">
        <v>357.66188294543002</v>
      </c>
      <c r="BH1207">
        <v>353.07035289752599</v>
      </c>
      <c r="BI1207">
        <v>359.35245204497897</v>
      </c>
      <c r="BJ1207">
        <v>353.31262500512503</v>
      </c>
      <c r="BK1207">
        <v>355.16208725411599</v>
      </c>
      <c r="BL1207">
        <v>353.23069953418502</v>
      </c>
      <c r="BM1207">
        <v>354.32866115735499</v>
      </c>
      <c r="BN1207">
        <v>348.88150545884997</v>
      </c>
      <c r="BO1207">
        <v>360.71978649907601</v>
      </c>
      <c r="BP1207">
        <v>381.97616297572699</v>
      </c>
      <c r="BQ1207">
        <v>372.14396052493203</v>
      </c>
      <c r="BR1207">
        <v>368.02451751434199</v>
      </c>
      <c r="BS1207">
        <v>382.941562391785</v>
      </c>
      <c r="BT1207">
        <v>387.65201163806199</v>
      </c>
      <c r="BU1207">
        <v>366.73118313747199</v>
      </c>
      <c r="BV1207">
        <v>371.93992058911999</v>
      </c>
      <c r="BW1207">
        <v>353.240312309064</v>
      </c>
      <c r="BX1207">
        <v>341.48934000360998</v>
      </c>
      <c r="BY1207">
        <v>354.97691721749197</v>
      </c>
      <c r="BZ1207">
        <v>346.33967624315898</v>
      </c>
      <c r="CA1207">
        <v>352.20519614402099</v>
      </c>
      <c r="CB1207">
        <v>345.20865500612399</v>
      </c>
      <c r="CC1207">
        <v>344.044665417175</v>
      </c>
      <c r="CD1207">
        <v>344.47957226168597</v>
      </c>
    </row>
    <row r="1208" spans="1:82" x14ac:dyDescent="0.25">
      <c r="A1208">
        <v>289.826435246995</v>
      </c>
      <c r="B1208">
        <v>337.755291691818</v>
      </c>
      <c r="C1208">
        <v>329.560042419382</v>
      </c>
      <c r="D1208">
        <v>343.46815579390801</v>
      </c>
      <c r="E1208">
        <v>349.66615962022598</v>
      </c>
      <c r="F1208">
        <v>343.027354212582</v>
      </c>
      <c r="G1208">
        <v>345.18568908337198</v>
      </c>
      <c r="H1208">
        <v>349.15103270005199</v>
      </c>
      <c r="I1208">
        <v>348.65776289284503</v>
      </c>
      <c r="J1208">
        <v>349.01307967735198</v>
      </c>
      <c r="K1208">
        <v>353.61316293655398</v>
      </c>
      <c r="L1208">
        <v>360.40501131056402</v>
      </c>
      <c r="M1208">
        <v>365.84089699697898</v>
      </c>
      <c r="N1208">
        <v>478.194176683168</v>
      </c>
      <c r="O1208">
        <v>570.47223252065396</v>
      </c>
      <c r="P1208">
        <v>486.296698998105</v>
      </c>
      <c r="Q1208">
        <v>394.23421588892501</v>
      </c>
      <c r="R1208">
        <v>346.04085304154</v>
      </c>
      <c r="S1208">
        <v>349.31873524664002</v>
      </c>
      <c r="T1208">
        <v>348.84456391849199</v>
      </c>
      <c r="U1208">
        <v>346.020980549846</v>
      </c>
      <c r="V1208">
        <v>338.05136370994097</v>
      </c>
      <c r="W1208">
        <v>339.61830820481902</v>
      </c>
      <c r="X1208">
        <v>344.81022419703999</v>
      </c>
      <c r="Y1208">
        <v>341.165059359319</v>
      </c>
      <c r="Z1208">
        <v>344.98000247918401</v>
      </c>
      <c r="AA1208">
        <v>344.78951690249602</v>
      </c>
      <c r="AB1208">
        <v>331.667384897136</v>
      </c>
      <c r="AC1208">
        <v>344.00015540191401</v>
      </c>
      <c r="AD1208">
        <v>338.870774895046</v>
      </c>
      <c r="AE1208">
        <v>341.92540439828701</v>
      </c>
      <c r="AF1208">
        <v>337.36164295872499</v>
      </c>
      <c r="AG1208">
        <v>343.92450057854199</v>
      </c>
      <c r="AH1208">
        <v>347.02665291990598</v>
      </c>
      <c r="AI1208">
        <v>351.04215508253299</v>
      </c>
      <c r="AJ1208">
        <v>356.75495214916998</v>
      </c>
      <c r="AK1208">
        <v>385.63905270151599</v>
      </c>
      <c r="AL1208">
        <v>380.81945110925199</v>
      </c>
      <c r="AM1208">
        <v>337.60571668474199</v>
      </c>
      <c r="AN1208">
        <v>337.96731672941002</v>
      </c>
      <c r="AO1208">
        <v>335.68848555323899</v>
      </c>
      <c r="AP1208">
        <v>335.35969731400399</v>
      </c>
      <c r="AQ1208">
        <v>330.885742959553</v>
      </c>
      <c r="AR1208">
        <v>336.32400084704699</v>
      </c>
      <c r="AS1208">
        <v>339.53394190758002</v>
      </c>
      <c r="AT1208">
        <v>334.34254855759502</v>
      </c>
      <c r="AU1208">
        <v>337.94285986637402</v>
      </c>
      <c r="AV1208">
        <v>327.92710986959997</v>
      </c>
      <c r="AW1208">
        <v>333.69590014699901</v>
      </c>
      <c r="AX1208">
        <v>327.37392161710898</v>
      </c>
      <c r="AY1208">
        <v>334.05285130308101</v>
      </c>
      <c r="AZ1208">
        <v>337.41220710418099</v>
      </c>
      <c r="BA1208">
        <v>344.49894111851398</v>
      </c>
      <c r="BB1208">
        <v>338.09977158838598</v>
      </c>
      <c r="BC1208">
        <v>349.90678643429601</v>
      </c>
      <c r="BD1208">
        <v>361.26394484173898</v>
      </c>
      <c r="BE1208">
        <v>375.66094424373699</v>
      </c>
      <c r="BF1208">
        <v>361.77570001095199</v>
      </c>
      <c r="BG1208">
        <v>353.53446566601201</v>
      </c>
      <c r="BH1208">
        <v>352.75818920747702</v>
      </c>
      <c r="BI1208">
        <v>354.434832308431</v>
      </c>
      <c r="BJ1208">
        <v>353.27488422691101</v>
      </c>
      <c r="BK1208">
        <v>349.79906953795597</v>
      </c>
      <c r="BL1208">
        <v>352.26749214935103</v>
      </c>
      <c r="BM1208">
        <v>354.12243481489497</v>
      </c>
      <c r="BN1208">
        <v>343.505828576189</v>
      </c>
      <c r="BO1208">
        <v>358.72829540411999</v>
      </c>
      <c r="BP1208">
        <v>372.54488481225599</v>
      </c>
      <c r="BQ1208">
        <v>367.94614916722202</v>
      </c>
      <c r="BR1208">
        <v>358.072935583983</v>
      </c>
      <c r="BS1208">
        <v>376.19150905155902</v>
      </c>
      <c r="BT1208">
        <v>380.10984658078098</v>
      </c>
      <c r="BU1208">
        <v>367.05424874703402</v>
      </c>
      <c r="BV1208">
        <v>371.91521769804302</v>
      </c>
      <c r="BW1208">
        <v>350.70570620062603</v>
      </c>
      <c r="BX1208">
        <v>345.277741566619</v>
      </c>
      <c r="BY1208">
        <v>354.475490848189</v>
      </c>
      <c r="BZ1208">
        <v>346.195989058517</v>
      </c>
      <c r="CA1208">
        <v>348.72890281010598</v>
      </c>
      <c r="CB1208">
        <v>347.84970584175699</v>
      </c>
      <c r="CC1208">
        <v>341.40336202387999</v>
      </c>
      <c r="CD1208">
        <v>346.24672444099502</v>
      </c>
    </row>
    <row r="1209" spans="1:82" x14ac:dyDescent="0.25">
      <c r="A1209">
        <v>290.06675567423201</v>
      </c>
      <c r="B1209">
        <v>338.97581725282703</v>
      </c>
      <c r="C1209">
        <v>327.62634428570902</v>
      </c>
      <c r="D1209">
        <v>349.78972229439199</v>
      </c>
      <c r="E1209">
        <v>345.58473222460799</v>
      </c>
      <c r="F1209">
        <v>339.09655985184099</v>
      </c>
      <c r="G1209">
        <v>344.89191017331302</v>
      </c>
      <c r="H1209">
        <v>349.86535993120799</v>
      </c>
      <c r="I1209">
        <v>350.41811482414698</v>
      </c>
      <c r="J1209">
        <v>350.770926044904</v>
      </c>
      <c r="K1209">
        <v>350.37916959446102</v>
      </c>
      <c r="L1209">
        <v>357.44739668426001</v>
      </c>
      <c r="M1209">
        <v>364.717391940391</v>
      </c>
      <c r="N1209">
        <v>478.56666974576598</v>
      </c>
      <c r="O1209">
        <v>578.607320778288</v>
      </c>
      <c r="P1209">
        <v>479.12381897207803</v>
      </c>
      <c r="Q1209">
        <v>387.77448441497199</v>
      </c>
      <c r="R1209">
        <v>343.40438619195601</v>
      </c>
      <c r="S1209">
        <v>347.71654915415002</v>
      </c>
      <c r="T1209">
        <v>350.35754947271801</v>
      </c>
      <c r="U1209">
        <v>345.55709028390999</v>
      </c>
      <c r="V1209">
        <v>338.40346795203698</v>
      </c>
      <c r="W1209">
        <v>341.38020592750701</v>
      </c>
      <c r="X1209">
        <v>341.87312656741602</v>
      </c>
      <c r="Y1209">
        <v>341.00026615137398</v>
      </c>
      <c r="Z1209">
        <v>348.17888695478001</v>
      </c>
      <c r="AA1209">
        <v>343.084713428349</v>
      </c>
      <c r="AB1209">
        <v>331.754230977953</v>
      </c>
      <c r="AC1209">
        <v>345.50265122211698</v>
      </c>
      <c r="AD1209">
        <v>338.909481486125</v>
      </c>
      <c r="AE1209">
        <v>343.11780959937101</v>
      </c>
      <c r="AF1209">
        <v>336.78154928160001</v>
      </c>
      <c r="AG1209">
        <v>345.88720887623799</v>
      </c>
      <c r="AH1209">
        <v>345.92947357287801</v>
      </c>
      <c r="AI1209">
        <v>352.838880461825</v>
      </c>
      <c r="AJ1209">
        <v>360.66601673232901</v>
      </c>
      <c r="AK1209">
        <v>383.25886257791097</v>
      </c>
      <c r="AL1209">
        <v>379.11796379267099</v>
      </c>
      <c r="AM1209">
        <v>340.651640883543</v>
      </c>
      <c r="AN1209">
        <v>341.98379789575802</v>
      </c>
      <c r="AO1209">
        <v>332.26579755617001</v>
      </c>
      <c r="AP1209">
        <v>337.735018966072</v>
      </c>
      <c r="AQ1209">
        <v>329.91196727576897</v>
      </c>
      <c r="AR1209">
        <v>341.26585309005401</v>
      </c>
      <c r="AS1209">
        <v>341.14206339207601</v>
      </c>
      <c r="AT1209">
        <v>332.93299697244998</v>
      </c>
      <c r="AU1209">
        <v>333.74568230817999</v>
      </c>
      <c r="AV1209">
        <v>324.17043638659499</v>
      </c>
      <c r="AW1209">
        <v>334.91784090834801</v>
      </c>
      <c r="AX1209">
        <v>329.71129791140498</v>
      </c>
      <c r="AY1209">
        <v>334.71644420785901</v>
      </c>
      <c r="AZ1209">
        <v>330.13222877205999</v>
      </c>
      <c r="BA1209">
        <v>345.64326286546299</v>
      </c>
      <c r="BB1209">
        <v>335.18597890310002</v>
      </c>
      <c r="BC1209">
        <v>347.72997767224098</v>
      </c>
      <c r="BD1209">
        <v>357.66900268112499</v>
      </c>
      <c r="BE1209">
        <v>378.43753334472899</v>
      </c>
      <c r="BF1209">
        <v>366.17782920998502</v>
      </c>
      <c r="BG1209">
        <v>355.82602042782798</v>
      </c>
      <c r="BH1209">
        <v>354.49848548175498</v>
      </c>
      <c r="BI1209">
        <v>353.68611943577002</v>
      </c>
      <c r="BJ1209">
        <v>355.24942734656099</v>
      </c>
      <c r="BK1209">
        <v>349.68998887620899</v>
      </c>
      <c r="BL1209">
        <v>349.186010615626</v>
      </c>
      <c r="BM1209">
        <v>352.35935072429902</v>
      </c>
      <c r="BN1209">
        <v>344.31862068554699</v>
      </c>
      <c r="BO1209">
        <v>359.70908630655202</v>
      </c>
      <c r="BP1209">
        <v>369.913036812955</v>
      </c>
      <c r="BQ1209">
        <v>369.80675855372402</v>
      </c>
      <c r="BR1209">
        <v>360.92195701212</v>
      </c>
      <c r="BS1209">
        <v>375.61366309796301</v>
      </c>
      <c r="BT1209">
        <v>375.23041466776999</v>
      </c>
      <c r="BU1209">
        <v>370.81438269383898</v>
      </c>
      <c r="BV1209">
        <v>372.48242206269998</v>
      </c>
      <c r="BW1209">
        <v>345.65162460776003</v>
      </c>
      <c r="BX1209">
        <v>347.77790489795399</v>
      </c>
      <c r="BY1209">
        <v>346.199900358489</v>
      </c>
      <c r="BZ1209">
        <v>350.43991091643801</v>
      </c>
      <c r="CA1209">
        <v>345.22298127397198</v>
      </c>
      <c r="CB1209">
        <v>347.45462990923897</v>
      </c>
      <c r="CC1209">
        <v>342.89433540825303</v>
      </c>
      <c r="CD1209">
        <v>347.44356076747903</v>
      </c>
    </row>
    <row r="1210" spans="1:82" x14ac:dyDescent="0.25">
      <c r="A1210">
        <v>290.307076101468</v>
      </c>
      <c r="B1210">
        <v>342.97375149956702</v>
      </c>
      <c r="C1210">
        <v>325.70633750553498</v>
      </c>
      <c r="D1210">
        <v>343.87450922233398</v>
      </c>
      <c r="E1210">
        <v>342.63766393925101</v>
      </c>
      <c r="F1210">
        <v>337.26278683894901</v>
      </c>
      <c r="G1210">
        <v>346.23076421280302</v>
      </c>
      <c r="H1210">
        <v>349.67320445874299</v>
      </c>
      <c r="I1210">
        <v>346.65532084770399</v>
      </c>
      <c r="J1210">
        <v>352.37719017860599</v>
      </c>
      <c r="K1210">
        <v>345.31497885316799</v>
      </c>
      <c r="L1210">
        <v>352.83004009003798</v>
      </c>
      <c r="M1210">
        <v>366.039568570244</v>
      </c>
      <c r="N1210">
        <v>481.474769641303</v>
      </c>
      <c r="O1210">
        <v>579.29240967564897</v>
      </c>
      <c r="P1210">
        <v>476.65617283623101</v>
      </c>
      <c r="Q1210">
        <v>383.21743137103499</v>
      </c>
      <c r="R1210">
        <v>340.998769922402</v>
      </c>
      <c r="S1210">
        <v>346.534242974417</v>
      </c>
      <c r="T1210">
        <v>349.93340340088002</v>
      </c>
      <c r="U1210">
        <v>343.60164171683198</v>
      </c>
      <c r="V1210">
        <v>336.17666579136801</v>
      </c>
      <c r="W1210">
        <v>343.97582256343401</v>
      </c>
      <c r="X1210">
        <v>340.61148242617998</v>
      </c>
      <c r="Y1210">
        <v>343.29728591028299</v>
      </c>
      <c r="Z1210">
        <v>350.92936081697599</v>
      </c>
      <c r="AA1210">
        <v>346.500686856649</v>
      </c>
      <c r="AB1210">
        <v>331.132429834964</v>
      </c>
      <c r="AC1210">
        <v>349.20031514549697</v>
      </c>
      <c r="AD1210">
        <v>338.87200555953501</v>
      </c>
      <c r="AE1210">
        <v>342.77163609219002</v>
      </c>
      <c r="AF1210">
        <v>339.27287449140903</v>
      </c>
      <c r="AG1210">
        <v>347.29782633918899</v>
      </c>
      <c r="AH1210">
        <v>347.119880623759</v>
      </c>
      <c r="AI1210">
        <v>350.63255827801697</v>
      </c>
      <c r="AJ1210">
        <v>360.50580958611499</v>
      </c>
      <c r="AK1210">
        <v>383.275825201673</v>
      </c>
      <c r="AL1210">
        <v>371.82737109588101</v>
      </c>
      <c r="AM1210">
        <v>341.55818224662897</v>
      </c>
      <c r="AN1210">
        <v>341.84441058225599</v>
      </c>
      <c r="AO1210">
        <v>336.34650833929697</v>
      </c>
      <c r="AP1210">
        <v>337.76308782412099</v>
      </c>
      <c r="AQ1210">
        <v>330.32188107667798</v>
      </c>
      <c r="AR1210">
        <v>343.38298157684397</v>
      </c>
      <c r="AS1210">
        <v>339.36375435736602</v>
      </c>
      <c r="AT1210">
        <v>333.30692783499399</v>
      </c>
      <c r="AU1210">
        <v>330.165531551279</v>
      </c>
      <c r="AV1210">
        <v>327.52993617678902</v>
      </c>
      <c r="AW1210">
        <v>334.67097934075701</v>
      </c>
      <c r="AX1210">
        <v>328.58395849095098</v>
      </c>
      <c r="AY1210">
        <v>334.26625333448698</v>
      </c>
      <c r="AZ1210">
        <v>328.37545361667702</v>
      </c>
      <c r="BA1210">
        <v>343.60556796711597</v>
      </c>
      <c r="BB1210">
        <v>333.84247606379</v>
      </c>
      <c r="BC1210">
        <v>344.15931515944999</v>
      </c>
      <c r="BD1210">
        <v>361.64737210659803</v>
      </c>
      <c r="BE1210">
        <v>378.958402673926</v>
      </c>
      <c r="BF1210">
        <v>366.35484278008897</v>
      </c>
      <c r="BG1210">
        <v>356.78159204251801</v>
      </c>
      <c r="BH1210">
        <v>354.43488946832503</v>
      </c>
      <c r="BI1210">
        <v>351.33182354426401</v>
      </c>
      <c r="BJ1210">
        <v>357.15503631866198</v>
      </c>
      <c r="BK1210">
        <v>352.76462171836801</v>
      </c>
      <c r="BL1210">
        <v>351.64969076100198</v>
      </c>
      <c r="BM1210">
        <v>353.04653933154799</v>
      </c>
      <c r="BN1210">
        <v>348.07566321337902</v>
      </c>
      <c r="BO1210">
        <v>357.79235628944502</v>
      </c>
      <c r="BP1210">
        <v>366.81552880805202</v>
      </c>
      <c r="BQ1210">
        <v>370.97084169970901</v>
      </c>
      <c r="BR1210">
        <v>362.88717267891099</v>
      </c>
      <c r="BS1210">
        <v>377.03359907741901</v>
      </c>
      <c r="BT1210">
        <v>374.10688176231002</v>
      </c>
      <c r="BU1210">
        <v>371.75949683182603</v>
      </c>
      <c r="BV1210">
        <v>375.08156025126198</v>
      </c>
      <c r="BW1210">
        <v>340.60261695305002</v>
      </c>
      <c r="BX1210">
        <v>351.33308275785998</v>
      </c>
      <c r="BY1210">
        <v>345.34568570993298</v>
      </c>
      <c r="BZ1210">
        <v>350.786615306268</v>
      </c>
      <c r="CA1210">
        <v>347.60266338096699</v>
      </c>
      <c r="CB1210">
        <v>344.01868611335698</v>
      </c>
      <c r="CC1210">
        <v>342.70465496437902</v>
      </c>
      <c r="CD1210">
        <v>348.607322476104</v>
      </c>
    </row>
    <row r="1211" spans="1:82" x14ac:dyDescent="0.25">
      <c r="A1211">
        <v>290.54739652870398</v>
      </c>
      <c r="B1211">
        <v>342.47466302134598</v>
      </c>
      <c r="C1211">
        <v>326.020725085604</v>
      </c>
      <c r="D1211">
        <v>344.74673762378899</v>
      </c>
      <c r="E1211">
        <v>346.120125887477</v>
      </c>
      <c r="F1211">
        <v>338.77487767065099</v>
      </c>
      <c r="G1211">
        <v>347.28445353221503</v>
      </c>
      <c r="H1211">
        <v>347.961059024034</v>
      </c>
      <c r="I1211">
        <v>342.33433164103099</v>
      </c>
      <c r="J1211">
        <v>349.86988325893702</v>
      </c>
      <c r="K1211">
        <v>341.31928324666501</v>
      </c>
      <c r="L1211">
        <v>350.630242776996</v>
      </c>
      <c r="M1211">
        <v>363.265016231407</v>
      </c>
      <c r="N1211">
        <v>479.53751256185302</v>
      </c>
      <c r="O1211">
        <v>561.22093919361396</v>
      </c>
      <c r="P1211">
        <v>465.83656231022297</v>
      </c>
      <c r="Q1211">
        <v>378.38132571723901</v>
      </c>
      <c r="R1211">
        <v>337.97435795334798</v>
      </c>
      <c r="S1211">
        <v>341.71292954990901</v>
      </c>
      <c r="T1211">
        <v>347.48640256641698</v>
      </c>
      <c r="U1211">
        <v>343.959026061401</v>
      </c>
      <c r="V1211">
        <v>336.83742063272098</v>
      </c>
      <c r="W1211">
        <v>341.05390730073799</v>
      </c>
      <c r="X1211">
        <v>339.12949266120398</v>
      </c>
      <c r="Y1211">
        <v>345.46082576122399</v>
      </c>
      <c r="Z1211">
        <v>352.897580783119</v>
      </c>
      <c r="AA1211">
        <v>345.65663416086801</v>
      </c>
      <c r="AB1211">
        <v>335.94005316714203</v>
      </c>
      <c r="AC1211">
        <v>350.06901824740498</v>
      </c>
      <c r="AD1211">
        <v>340.30019360966901</v>
      </c>
      <c r="AE1211">
        <v>339.58269952609498</v>
      </c>
      <c r="AF1211">
        <v>343.06407716102802</v>
      </c>
      <c r="AG1211">
        <v>343.20882446679298</v>
      </c>
      <c r="AH1211">
        <v>348.85751246178</v>
      </c>
      <c r="AI1211">
        <v>351.07177908145599</v>
      </c>
      <c r="AJ1211">
        <v>357.85834763803501</v>
      </c>
      <c r="AK1211">
        <v>378.533885850263</v>
      </c>
      <c r="AL1211">
        <v>365.61431779497201</v>
      </c>
      <c r="AM1211">
        <v>337.17989178599697</v>
      </c>
      <c r="AN1211">
        <v>341.28626176613898</v>
      </c>
      <c r="AO1211">
        <v>333.152379566702</v>
      </c>
      <c r="AP1211">
        <v>340.48840634423601</v>
      </c>
      <c r="AQ1211">
        <v>329.50489083239398</v>
      </c>
      <c r="AR1211">
        <v>342.622469635313</v>
      </c>
      <c r="AS1211">
        <v>337.40914940344402</v>
      </c>
      <c r="AT1211">
        <v>332.41716788624501</v>
      </c>
      <c r="AU1211">
        <v>329.94199079236103</v>
      </c>
      <c r="AV1211">
        <v>328.41304728343403</v>
      </c>
      <c r="AW1211">
        <v>337.36878865610799</v>
      </c>
      <c r="AX1211">
        <v>328.11731082314299</v>
      </c>
      <c r="AY1211">
        <v>332.56033247853702</v>
      </c>
      <c r="AZ1211">
        <v>332.01623349598799</v>
      </c>
      <c r="BA1211">
        <v>342.84142429919098</v>
      </c>
      <c r="BB1211">
        <v>333.069803425305</v>
      </c>
      <c r="BC1211">
        <v>340.66220224044901</v>
      </c>
      <c r="BD1211">
        <v>362.72694619215599</v>
      </c>
      <c r="BE1211">
        <v>377.41095277648799</v>
      </c>
      <c r="BF1211">
        <v>370.09679193198201</v>
      </c>
      <c r="BG1211">
        <v>356.59576568593297</v>
      </c>
      <c r="BH1211">
        <v>356.767664520111</v>
      </c>
      <c r="BI1211">
        <v>350.84184254531698</v>
      </c>
      <c r="BJ1211">
        <v>358.35833780140598</v>
      </c>
      <c r="BK1211">
        <v>350.21313715161199</v>
      </c>
      <c r="BL1211">
        <v>354.38342430374797</v>
      </c>
      <c r="BM1211">
        <v>350.85772883661002</v>
      </c>
      <c r="BN1211">
        <v>346.84969021113801</v>
      </c>
      <c r="BO1211">
        <v>360.65714173639799</v>
      </c>
      <c r="BP1211">
        <v>366.60293934772602</v>
      </c>
      <c r="BQ1211">
        <v>371.48240495033798</v>
      </c>
      <c r="BR1211">
        <v>360.35229351755902</v>
      </c>
      <c r="BS1211">
        <v>379.72978603715598</v>
      </c>
      <c r="BT1211">
        <v>371.26643750570702</v>
      </c>
      <c r="BU1211">
        <v>373.35126563751197</v>
      </c>
      <c r="BV1211">
        <v>371.95523695716599</v>
      </c>
      <c r="BW1211">
        <v>338.33404213086402</v>
      </c>
      <c r="BX1211">
        <v>349.46163267544102</v>
      </c>
      <c r="BY1211">
        <v>343.38373556531002</v>
      </c>
      <c r="BZ1211">
        <v>349.23612443173403</v>
      </c>
      <c r="CA1211">
        <v>342.66136938820802</v>
      </c>
      <c r="CB1211">
        <v>341.38822570342802</v>
      </c>
      <c r="CC1211">
        <v>343.24940085263</v>
      </c>
      <c r="CD1211">
        <v>345.60048051708901</v>
      </c>
    </row>
    <row r="1212" spans="1:82" x14ac:dyDescent="0.25">
      <c r="A1212">
        <v>290.78771695594099</v>
      </c>
      <c r="B1212">
        <v>347.99183869687801</v>
      </c>
      <c r="C1212">
        <v>328.67550059094498</v>
      </c>
      <c r="D1212">
        <v>346.45972126035298</v>
      </c>
      <c r="E1212">
        <v>346.768787984727</v>
      </c>
      <c r="F1212">
        <v>343.37255130778902</v>
      </c>
      <c r="G1212">
        <v>346.62486380250999</v>
      </c>
      <c r="H1212">
        <v>348.68540178256501</v>
      </c>
      <c r="I1212">
        <v>343.899782959172</v>
      </c>
      <c r="J1212">
        <v>350.02065327778399</v>
      </c>
      <c r="K1212">
        <v>341.92277352626098</v>
      </c>
      <c r="L1212">
        <v>351.46160478001099</v>
      </c>
      <c r="M1212">
        <v>360.217548940933</v>
      </c>
      <c r="N1212">
        <v>476.69238051316597</v>
      </c>
      <c r="O1212">
        <v>564.72619793373406</v>
      </c>
      <c r="P1212">
        <v>457.471392717448</v>
      </c>
      <c r="Q1212">
        <v>375.52213616549301</v>
      </c>
      <c r="R1212">
        <v>337.75549283802002</v>
      </c>
      <c r="S1212">
        <v>339.45902852081298</v>
      </c>
      <c r="T1212">
        <v>349.59310755864902</v>
      </c>
      <c r="U1212">
        <v>346.91597597173097</v>
      </c>
      <c r="V1212">
        <v>332.39506874682797</v>
      </c>
      <c r="W1212">
        <v>342.74948225889898</v>
      </c>
      <c r="X1212">
        <v>339.764954327841</v>
      </c>
      <c r="Y1212">
        <v>343.03833500190598</v>
      </c>
      <c r="Z1212">
        <v>350.322898065262</v>
      </c>
      <c r="AA1212">
        <v>344.96484779474201</v>
      </c>
      <c r="AB1212">
        <v>343.57837292244</v>
      </c>
      <c r="AC1212">
        <v>350.78222537557002</v>
      </c>
      <c r="AD1212">
        <v>343.83367504959102</v>
      </c>
      <c r="AE1212">
        <v>338.44564238565403</v>
      </c>
      <c r="AF1212">
        <v>349.38620601528299</v>
      </c>
      <c r="AG1212">
        <v>344.59941492586802</v>
      </c>
      <c r="AH1212">
        <v>350.16131093033403</v>
      </c>
      <c r="AI1212">
        <v>353.69415608993899</v>
      </c>
      <c r="AJ1212">
        <v>356.02925699354398</v>
      </c>
      <c r="AK1212">
        <v>372.74828143032897</v>
      </c>
      <c r="AL1212">
        <v>364.77203919255101</v>
      </c>
      <c r="AM1212">
        <v>336.01228732019501</v>
      </c>
      <c r="AN1212">
        <v>342.30991130083203</v>
      </c>
      <c r="AO1212">
        <v>330.33674196927302</v>
      </c>
      <c r="AP1212">
        <v>342.595938985587</v>
      </c>
      <c r="AQ1212">
        <v>328.76490899907202</v>
      </c>
      <c r="AR1212">
        <v>342.42078938302302</v>
      </c>
      <c r="AS1212">
        <v>337.54086427549203</v>
      </c>
      <c r="AT1212">
        <v>332.44535134303902</v>
      </c>
      <c r="AU1212">
        <v>326.22517373329202</v>
      </c>
      <c r="AV1212">
        <v>329.21051484415398</v>
      </c>
      <c r="AW1212">
        <v>338.581265360825</v>
      </c>
      <c r="AX1212">
        <v>330.01827184905602</v>
      </c>
      <c r="AY1212">
        <v>337.20063371072399</v>
      </c>
      <c r="AZ1212">
        <v>330.01106431474801</v>
      </c>
      <c r="BA1212">
        <v>339.97978230741597</v>
      </c>
      <c r="BB1212">
        <v>336.05608732329699</v>
      </c>
      <c r="BC1212">
        <v>343.98070472636101</v>
      </c>
      <c r="BD1212">
        <v>362.03124165000202</v>
      </c>
      <c r="BE1212">
        <v>376.48341564197102</v>
      </c>
      <c r="BF1212">
        <v>372.21827006335099</v>
      </c>
      <c r="BG1212">
        <v>359.49058886311201</v>
      </c>
      <c r="BH1212">
        <v>355.31116894682202</v>
      </c>
      <c r="BI1212">
        <v>353.63240862474902</v>
      </c>
      <c r="BJ1212">
        <v>359.77484475767301</v>
      </c>
      <c r="BK1212">
        <v>344.70626369540003</v>
      </c>
      <c r="BL1212">
        <v>353.29937480177898</v>
      </c>
      <c r="BM1212">
        <v>347.66202814079702</v>
      </c>
      <c r="BN1212">
        <v>345.98325945160599</v>
      </c>
      <c r="BO1212">
        <v>362.407306592358</v>
      </c>
      <c r="BP1212">
        <v>367.06389741894799</v>
      </c>
      <c r="BQ1212">
        <v>366.88346596802302</v>
      </c>
      <c r="BR1212">
        <v>358.28763924802098</v>
      </c>
      <c r="BS1212">
        <v>379.73183827687802</v>
      </c>
      <c r="BT1212">
        <v>368.08804373106</v>
      </c>
      <c r="BU1212">
        <v>372.52201956507002</v>
      </c>
      <c r="BV1212">
        <v>371.33999398449299</v>
      </c>
      <c r="BW1212">
        <v>334.17123453096298</v>
      </c>
      <c r="BX1212">
        <v>350.68184187755901</v>
      </c>
      <c r="BY1212">
        <v>346.384990823328</v>
      </c>
      <c r="BZ1212">
        <v>343.377408140775</v>
      </c>
      <c r="CA1212">
        <v>343.31522793291902</v>
      </c>
      <c r="CB1212">
        <v>340.13540764752702</v>
      </c>
      <c r="CC1212">
        <v>346.82794153802399</v>
      </c>
      <c r="CD1212">
        <v>346.37893701273299</v>
      </c>
    </row>
    <row r="1213" spans="1:82" x14ac:dyDescent="0.25">
      <c r="A1213">
        <v>291.02803738317698</v>
      </c>
      <c r="B1213">
        <v>351.07869850739598</v>
      </c>
      <c r="C1213">
        <v>335.01603647008</v>
      </c>
      <c r="D1213">
        <v>345.15713606043101</v>
      </c>
      <c r="E1213">
        <v>349.49485319369199</v>
      </c>
      <c r="F1213">
        <v>345.95407138006999</v>
      </c>
      <c r="G1213">
        <v>346.813719325482</v>
      </c>
      <c r="H1213">
        <v>346.48795332983701</v>
      </c>
      <c r="I1213">
        <v>348.03068789584302</v>
      </c>
      <c r="J1213">
        <v>350.28441532550499</v>
      </c>
      <c r="K1213">
        <v>341.18350217042899</v>
      </c>
      <c r="L1213">
        <v>352.59754659338</v>
      </c>
      <c r="M1213">
        <v>355.83030561620097</v>
      </c>
      <c r="N1213">
        <v>475.77859316884201</v>
      </c>
      <c r="O1213">
        <v>568.66045092480897</v>
      </c>
      <c r="P1213">
        <v>454.91577819579902</v>
      </c>
      <c r="Q1213">
        <v>373.724067501413</v>
      </c>
      <c r="R1213">
        <v>341.315375734474</v>
      </c>
      <c r="S1213">
        <v>337.61675502160699</v>
      </c>
      <c r="T1213">
        <v>349.63442168648402</v>
      </c>
      <c r="U1213">
        <v>347.80912460971803</v>
      </c>
      <c r="V1213">
        <v>328.41994115633599</v>
      </c>
      <c r="W1213">
        <v>341.86381494532498</v>
      </c>
      <c r="X1213">
        <v>341.33790606074501</v>
      </c>
      <c r="Y1213">
        <v>343.30901455908901</v>
      </c>
      <c r="Z1213">
        <v>348.18608362291502</v>
      </c>
      <c r="AA1213">
        <v>347.89538721653201</v>
      </c>
      <c r="AB1213">
        <v>346.385618691719</v>
      </c>
      <c r="AC1213">
        <v>354.61945315278803</v>
      </c>
      <c r="AD1213">
        <v>346.11824778772899</v>
      </c>
      <c r="AE1213">
        <v>343.58626440679501</v>
      </c>
      <c r="AF1213">
        <v>349.09412240031099</v>
      </c>
      <c r="AG1213">
        <v>345.18164584099202</v>
      </c>
      <c r="AH1213">
        <v>350.77932874503801</v>
      </c>
      <c r="AI1213">
        <v>352.75866050616099</v>
      </c>
      <c r="AJ1213">
        <v>357.05179933905498</v>
      </c>
      <c r="AK1213">
        <v>370.11476628842001</v>
      </c>
      <c r="AL1213">
        <v>364.60365484862501</v>
      </c>
      <c r="AM1213">
        <v>339.91042664051503</v>
      </c>
      <c r="AN1213">
        <v>345.77603794186098</v>
      </c>
      <c r="AO1213">
        <v>329.86252322138699</v>
      </c>
      <c r="AP1213">
        <v>341.33946752887698</v>
      </c>
      <c r="AQ1213">
        <v>327.37872527605299</v>
      </c>
      <c r="AR1213">
        <v>344.381521130397</v>
      </c>
      <c r="AS1213">
        <v>338.56254885885699</v>
      </c>
      <c r="AT1213">
        <v>335.12411153849303</v>
      </c>
      <c r="AU1213">
        <v>325.91174756773597</v>
      </c>
      <c r="AV1213">
        <v>329.72998082718499</v>
      </c>
      <c r="AW1213">
        <v>335.51346637909</v>
      </c>
      <c r="AX1213">
        <v>332.955278901425</v>
      </c>
      <c r="AY1213">
        <v>336.54771702353901</v>
      </c>
      <c r="AZ1213">
        <v>330.66507615632497</v>
      </c>
      <c r="BA1213">
        <v>336.50948050732302</v>
      </c>
      <c r="BB1213">
        <v>335.07316464468897</v>
      </c>
      <c r="BC1213">
        <v>345.94449565015401</v>
      </c>
      <c r="BD1213">
        <v>362.30438659677498</v>
      </c>
      <c r="BE1213">
        <v>375.15817598533903</v>
      </c>
      <c r="BF1213">
        <v>371.77985926193202</v>
      </c>
      <c r="BG1213">
        <v>359.33427739074898</v>
      </c>
      <c r="BH1213">
        <v>354.98143923323698</v>
      </c>
      <c r="BI1213">
        <v>355.16373440946501</v>
      </c>
      <c r="BJ1213">
        <v>354.59739043928602</v>
      </c>
      <c r="BK1213">
        <v>347.30994395122298</v>
      </c>
      <c r="BL1213">
        <v>348.46745848746701</v>
      </c>
      <c r="BM1213">
        <v>346.24860109389499</v>
      </c>
      <c r="BN1213">
        <v>349.84309481657903</v>
      </c>
      <c r="BO1213">
        <v>358.69227101160601</v>
      </c>
      <c r="BP1213">
        <v>363.13081266424302</v>
      </c>
      <c r="BQ1213">
        <v>362.45155020043097</v>
      </c>
      <c r="BR1213">
        <v>354.36202336355598</v>
      </c>
      <c r="BS1213">
        <v>378.65802252178503</v>
      </c>
      <c r="BT1213">
        <v>366.93835831372201</v>
      </c>
      <c r="BU1213">
        <v>365.56815773390298</v>
      </c>
      <c r="BV1213">
        <v>370.91560205807599</v>
      </c>
      <c r="BW1213">
        <v>335.84762491820101</v>
      </c>
      <c r="BX1213">
        <v>347.67307916986698</v>
      </c>
      <c r="BY1213">
        <v>344.63543769679802</v>
      </c>
      <c r="BZ1213">
        <v>343.47570389143499</v>
      </c>
      <c r="CA1213">
        <v>345.36450797919599</v>
      </c>
      <c r="CB1213">
        <v>339.90732043513702</v>
      </c>
      <c r="CC1213">
        <v>352.825442603064</v>
      </c>
      <c r="CD1213">
        <v>347.57185938968303</v>
      </c>
    </row>
    <row r="1214" spans="1:82" x14ac:dyDescent="0.25">
      <c r="A1214">
        <v>291.26835781041302</v>
      </c>
      <c r="B1214">
        <v>351.33622287328097</v>
      </c>
      <c r="C1214">
        <v>335.79813145548098</v>
      </c>
      <c r="D1214">
        <v>336.51755740292901</v>
      </c>
      <c r="E1214">
        <v>351.57334525994099</v>
      </c>
      <c r="F1214">
        <v>346.32393885861302</v>
      </c>
      <c r="G1214">
        <v>347.24004432784699</v>
      </c>
      <c r="H1214">
        <v>346.05695813353799</v>
      </c>
      <c r="I1214">
        <v>347.43302366804699</v>
      </c>
      <c r="J1214">
        <v>348.93845484451703</v>
      </c>
      <c r="K1214">
        <v>341.51282692156298</v>
      </c>
      <c r="L1214">
        <v>353.22045236651098</v>
      </c>
      <c r="M1214">
        <v>354.21203723453499</v>
      </c>
      <c r="N1214">
        <v>470.61067299807399</v>
      </c>
      <c r="O1214">
        <v>568.18347169856895</v>
      </c>
      <c r="P1214">
        <v>454.75299144512098</v>
      </c>
      <c r="Q1214">
        <v>369.68657170825799</v>
      </c>
      <c r="R1214">
        <v>342.15577315260202</v>
      </c>
      <c r="S1214">
        <v>339.513343726014</v>
      </c>
      <c r="T1214">
        <v>345.35496854891198</v>
      </c>
      <c r="U1214">
        <v>346.670112030089</v>
      </c>
      <c r="V1214">
        <v>326.080982083609</v>
      </c>
      <c r="W1214">
        <v>346.545604888041</v>
      </c>
      <c r="X1214">
        <v>339.915117458449</v>
      </c>
      <c r="Y1214">
        <v>340.27312659506498</v>
      </c>
      <c r="Z1214">
        <v>346.30733357215399</v>
      </c>
      <c r="AA1214">
        <v>349.35090503757101</v>
      </c>
      <c r="AB1214">
        <v>341.33128853666602</v>
      </c>
      <c r="AC1214">
        <v>357.637890460405</v>
      </c>
      <c r="AD1214">
        <v>345.83481315378702</v>
      </c>
      <c r="AE1214">
        <v>344.82675492769903</v>
      </c>
      <c r="AF1214">
        <v>347.34889742852801</v>
      </c>
      <c r="AG1214">
        <v>343.45280557488502</v>
      </c>
      <c r="AH1214">
        <v>349.48425026778801</v>
      </c>
      <c r="AI1214">
        <v>347.09974926591002</v>
      </c>
      <c r="AJ1214">
        <v>357.67570139211603</v>
      </c>
      <c r="AK1214">
        <v>368.79699557171102</v>
      </c>
      <c r="AL1214">
        <v>368.58090092518898</v>
      </c>
      <c r="AM1214">
        <v>339.01315690053599</v>
      </c>
      <c r="AN1214">
        <v>342.99709480633697</v>
      </c>
      <c r="AO1214">
        <v>331.93251148930602</v>
      </c>
      <c r="AP1214">
        <v>339.66579209379</v>
      </c>
      <c r="AQ1214">
        <v>329.22972417452701</v>
      </c>
      <c r="AR1214">
        <v>342.75440258866502</v>
      </c>
      <c r="AS1214">
        <v>340.059195004326</v>
      </c>
      <c r="AT1214">
        <v>334.07639826929801</v>
      </c>
      <c r="AU1214">
        <v>328.74211457634902</v>
      </c>
      <c r="AV1214">
        <v>332.15112236813297</v>
      </c>
      <c r="AW1214">
        <v>334.75062007079703</v>
      </c>
      <c r="AX1214">
        <v>334.51169908462299</v>
      </c>
      <c r="AY1214">
        <v>335.771699313483</v>
      </c>
      <c r="AZ1214">
        <v>336.757061569992</v>
      </c>
      <c r="BA1214">
        <v>334.03531773116902</v>
      </c>
      <c r="BB1214">
        <v>336.25848366100598</v>
      </c>
      <c r="BC1214">
        <v>349.00309961097201</v>
      </c>
      <c r="BD1214">
        <v>364.428204805554</v>
      </c>
      <c r="BE1214">
        <v>367.75168928346199</v>
      </c>
      <c r="BF1214">
        <v>370.69587916011199</v>
      </c>
      <c r="BG1214">
        <v>356.485164436086</v>
      </c>
      <c r="BH1214">
        <v>352.32254410545897</v>
      </c>
      <c r="BI1214">
        <v>350.29635245466898</v>
      </c>
      <c r="BJ1214">
        <v>350.31911913107098</v>
      </c>
      <c r="BK1214">
        <v>349.67253376895098</v>
      </c>
      <c r="BL1214">
        <v>343.45066699790198</v>
      </c>
      <c r="BM1214">
        <v>345.74468266152797</v>
      </c>
      <c r="BN1214">
        <v>352.73287562769599</v>
      </c>
      <c r="BO1214">
        <v>355.963097757296</v>
      </c>
      <c r="BP1214">
        <v>357.802941455645</v>
      </c>
      <c r="BQ1214">
        <v>356.78900850841399</v>
      </c>
      <c r="BR1214">
        <v>352.17532560546698</v>
      </c>
      <c r="BS1214">
        <v>371.42375030640397</v>
      </c>
      <c r="BT1214">
        <v>364.23273349604898</v>
      </c>
      <c r="BU1214">
        <v>362.42750793655699</v>
      </c>
      <c r="BV1214">
        <v>364.94051878118802</v>
      </c>
      <c r="BW1214">
        <v>336.007685626534</v>
      </c>
      <c r="BX1214">
        <v>344.53227094973801</v>
      </c>
      <c r="BY1214">
        <v>348.80258081076602</v>
      </c>
      <c r="BZ1214">
        <v>343.08048372625097</v>
      </c>
      <c r="CA1214">
        <v>346.48135121610301</v>
      </c>
      <c r="CB1214">
        <v>341.48967972329399</v>
      </c>
      <c r="CC1214">
        <v>353.50444645821102</v>
      </c>
      <c r="CD1214">
        <v>343.952311157059</v>
      </c>
    </row>
    <row r="1215" spans="1:82" x14ac:dyDescent="0.25">
      <c r="A1215">
        <v>291.50867823764997</v>
      </c>
      <c r="B1215">
        <v>347.28869162423001</v>
      </c>
      <c r="C1215">
        <v>335.70467735960602</v>
      </c>
      <c r="D1215">
        <v>335.580105368933</v>
      </c>
      <c r="E1215">
        <v>352.49807996804299</v>
      </c>
      <c r="F1215">
        <v>348.58648396823901</v>
      </c>
      <c r="G1215">
        <v>346.73564187921397</v>
      </c>
      <c r="H1215">
        <v>346.54556099174999</v>
      </c>
      <c r="I1215">
        <v>345.57283152785101</v>
      </c>
      <c r="J1215">
        <v>349.35550705095397</v>
      </c>
      <c r="K1215">
        <v>344.59311839644499</v>
      </c>
      <c r="L1215">
        <v>355.60860049788499</v>
      </c>
      <c r="M1215">
        <v>357.39205130416701</v>
      </c>
      <c r="N1215">
        <v>466.317121778814</v>
      </c>
      <c r="O1215">
        <v>560.73492519358001</v>
      </c>
      <c r="P1215">
        <v>444.55661670776101</v>
      </c>
      <c r="Q1215">
        <v>365.19050917844402</v>
      </c>
      <c r="R1215">
        <v>342.75640027921401</v>
      </c>
      <c r="S1215">
        <v>339.42882644652298</v>
      </c>
      <c r="T1215">
        <v>348.22937630833502</v>
      </c>
      <c r="U1215">
        <v>346.45532891501301</v>
      </c>
      <c r="V1215">
        <v>329.25791499319899</v>
      </c>
      <c r="W1215">
        <v>346.57552640233098</v>
      </c>
      <c r="X1215">
        <v>343.88965025007099</v>
      </c>
      <c r="Y1215">
        <v>334.91566409591002</v>
      </c>
      <c r="Z1215">
        <v>343.54611139639098</v>
      </c>
      <c r="AA1215">
        <v>349.692203174057</v>
      </c>
      <c r="AB1215">
        <v>340.10894822705097</v>
      </c>
      <c r="AC1215">
        <v>354.17004282920101</v>
      </c>
      <c r="AD1215">
        <v>346.33961463549798</v>
      </c>
      <c r="AE1215">
        <v>344.55484646013298</v>
      </c>
      <c r="AF1215">
        <v>347.12854016469799</v>
      </c>
      <c r="AG1215">
        <v>341.53975667774898</v>
      </c>
      <c r="AH1215">
        <v>347.423179673096</v>
      </c>
      <c r="AI1215">
        <v>346.57982972986298</v>
      </c>
      <c r="AJ1215">
        <v>358.74249453574703</v>
      </c>
      <c r="AK1215">
        <v>362.973290132253</v>
      </c>
      <c r="AL1215">
        <v>370.188951689259</v>
      </c>
      <c r="AM1215">
        <v>337.68917426762602</v>
      </c>
      <c r="AN1215">
        <v>340.17227797622598</v>
      </c>
      <c r="AO1215">
        <v>329.24887580610198</v>
      </c>
      <c r="AP1215">
        <v>337.61632055797497</v>
      </c>
      <c r="AQ1215">
        <v>327.98527072042998</v>
      </c>
      <c r="AR1215">
        <v>338.00249961326602</v>
      </c>
      <c r="AS1215">
        <v>338.025374208568</v>
      </c>
      <c r="AT1215">
        <v>330.39174838143498</v>
      </c>
      <c r="AU1215">
        <v>330.48858126894601</v>
      </c>
      <c r="AV1215">
        <v>330.61263785006003</v>
      </c>
      <c r="AW1215">
        <v>336.187410450605</v>
      </c>
      <c r="AX1215">
        <v>333.20837105546002</v>
      </c>
      <c r="AY1215">
        <v>336.71444936599198</v>
      </c>
      <c r="AZ1215">
        <v>339.84998195644101</v>
      </c>
      <c r="BA1215">
        <v>336.08724486800298</v>
      </c>
      <c r="BB1215">
        <v>338.70074497356899</v>
      </c>
      <c r="BC1215">
        <v>346.75556683791302</v>
      </c>
      <c r="BD1215">
        <v>362.33597018249498</v>
      </c>
      <c r="BE1215">
        <v>365.51368237918899</v>
      </c>
      <c r="BF1215">
        <v>367.545700551393</v>
      </c>
      <c r="BG1215">
        <v>359.52845728948199</v>
      </c>
      <c r="BH1215">
        <v>347.15355467270598</v>
      </c>
      <c r="BI1215">
        <v>348.75170705050101</v>
      </c>
      <c r="BJ1215">
        <v>348.085195096691</v>
      </c>
      <c r="BK1215">
        <v>344.22409570245998</v>
      </c>
      <c r="BL1215">
        <v>344.09634026566101</v>
      </c>
      <c r="BM1215">
        <v>346.00379037396402</v>
      </c>
      <c r="BN1215">
        <v>354.13010152142198</v>
      </c>
      <c r="BO1215">
        <v>352.51965084503701</v>
      </c>
      <c r="BP1215">
        <v>357.47452966354899</v>
      </c>
      <c r="BQ1215">
        <v>356.56034914015697</v>
      </c>
      <c r="BR1215">
        <v>345.94826740000502</v>
      </c>
      <c r="BS1215">
        <v>369.87479473857201</v>
      </c>
      <c r="BT1215">
        <v>364.759372005979</v>
      </c>
      <c r="BU1215">
        <v>360.02416673351303</v>
      </c>
      <c r="BV1215">
        <v>360.73640103309498</v>
      </c>
      <c r="BW1215">
        <v>338.02747333513202</v>
      </c>
      <c r="BX1215">
        <v>342.844632866849</v>
      </c>
      <c r="BY1215">
        <v>350.93363289021403</v>
      </c>
      <c r="BZ1215">
        <v>339.68884936962797</v>
      </c>
      <c r="CA1215">
        <v>349.04537941702699</v>
      </c>
      <c r="CB1215">
        <v>342.76962379995399</v>
      </c>
      <c r="CC1215">
        <v>357.24248731818602</v>
      </c>
      <c r="CD1215">
        <v>341.29544294748001</v>
      </c>
    </row>
    <row r="1216" spans="1:82" x14ac:dyDescent="0.25">
      <c r="A1216">
        <v>291.74899866488602</v>
      </c>
      <c r="B1216">
        <v>345.78439123087901</v>
      </c>
      <c r="C1216">
        <v>334.99809559685502</v>
      </c>
      <c r="D1216">
        <v>334.79494628130197</v>
      </c>
      <c r="E1216">
        <v>348.32920143338799</v>
      </c>
      <c r="F1216">
        <v>346.96919243482398</v>
      </c>
      <c r="G1216">
        <v>350.35520149816102</v>
      </c>
      <c r="H1216">
        <v>343.08830259725403</v>
      </c>
      <c r="I1216">
        <v>347.33098397769902</v>
      </c>
      <c r="J1216">
        <v>350.87550705584999</v>
      </c>
      <c r="K1216">
        <v>344.17220126003798</v>
      </c>
      <c r="L1216">
        <v>357.60696280849203</v>
      </c>
      <c r="M1216">
        <v>358.33015087106099</v>
      </c>
      <c r="N1216">
        <v>462.65840513374201</v>
      </c>
      <c r="O1216">
        <v>556.13398431846599</v>
      </c>
      <c r="P1216">
        <v>442.41256993584801</v>
      </c>
      <c r="Q1216">
        <v>362.16490999008198</v>
      </c>
      <c r="R1216">
        <v>345.869624466809</v>
      </c>
      <c r="S1216">
        <v>339.18524254652101</v>
      </c>
      <c r="T1216">
        <v>349.803016471131</v>
      </c>
      <c r="U1216">
        <v>346.71764826225001</v>
      </c>
      <c r="V1216">
        <v>330.49227579053201</v>
      </c>
      <c r="W1216">
        <v>346.92122053028299</v>
      </c>
      <c r="X1216">
        <v>343.771122214738</v>
      </c>
      <c r="Y1216">
        <v>333.19846625970001</v>
      </c>
      <c r="Z1216">
        <v>341.436229900733</v>
      </c>
      <c r="AA1216">
        <v>346.00021909405001</v>
      </c>
      <c r="AB1216">
        <v>336.62680251635402</v>
      </c>
      <c r="AC1216">
        <v>351.82442559157801</v>
      </c>
      <c r="AD1216">
        <v>345.97186879254201</v>
      </c>
      <c r="AE1216">
        <v>342.409868598755</v>
      </c>
      <c r="AF1216">
        <v>347.70136093981603</v>
      </c>
      <c r="AG1216">
        <v>342.81369883295002</v>
      </c>
      <c r="AH1216">
        <v>344.42829726511297</v>
      </c>
      <c r="AI1216">
        <v>348.68922549918801</v>
      </c>
      <c r="AJ1216">
        <v>360.95464418181501</v>
      </c>
      <c r="AK1216">
        <v>359.81089409397498</v>
      </c>
      <c r="AL1216">
        <v>368.38138210568798</v>
      </c>
      <c r="AM1216">
        <v>343.73892729848399</v>
      </c>
      <c r="AN1216">
        <v>336.940700471772</v>
      </c>
      <c r="AO1216">
        <v>329.83332374074701</v>
      </c>
      <c r="AP1216">
        <v>334.528319591968</v>
      </c>
      <c r="AQ1216">
        <v>325.24228388947199</v>
      </c>
      <c r="AR1216">
        <v>335.54682789119801</v>
      </c>
      <c r="AS1216">
        <v>337.74575724564198</v>
      </c>
      <c r="AT1216">
        <v>330.54834689242699</v>
      </c>
      <c r="AU1216">
        <v>333.88864314948398</v>
      </c>
      <c r="AV1216">
        <v>327.58052902026702</v>
      </c>
      <c r="AW1216">
        <v>337.456519194294</v>
      </c>
      <c r="AX1216">
        <v>333.78038174772797</v>
      </c>
      <c r="AY1216">
        <v>333.51170651466202</v>
      </c>
      <c r="AZ1216">
        <v>339.85109017877602</v>
      </c>
      <c r="BA1216">
        <v>338.60409677237402</v>
      </c>
      <c r="BB1216">
        <v>342.29815090245899</v>
      </c>
      <c r="BC1216">
        <v>349.07664510523398</v>
      </c>
      <c r="BD1216">
        <v>361.78390903018601</v>
      </c>
      <c r="BE1216">
        <v>364.72517550603999</v>
      </c>
      <c r="BF1216">
        <v>366.86863888367401</v>
      </c>
      <c r="BG1216">
        <v>359.60455569495002</v>
      </c>
      <c r="BH1216">
        <v>342.70851714841598</v>
      </c>
      <c r="BI1216">
        <v>347.216720216488</v>
      </c>
      <c r="BJ1216">
        <v>350.28663133267202</v>
      </c>
      <c r="BK1216">
        <v>341.55480449906202</v>
      </c>
      <c r="BL1216">
        <v>340.51752275796798</v>
      </c>
      <c r="BM1216">
        <v>347.66009211638698</v>
      </c>
      <c r="BN1216">
        <v>356.977220548535</v>
      </c>
      <c r="BO1216">
        <v>348.19476953195402</v>
      </c>
      <c r="BP1216">
        <v>355.83115427260202</v>
      </c>
      <c r="BQ1216">
        <v>355.57181319838003</v>
      </c>
      <c r="BR1216">
        <v>342.85978440835902</v>
      </c>
      <c r="BS1216">
        <v>368.45293871378902</v>
      </c>
      <c r="BT1216">
        <v>364.14988544378701</v>
      </c>
      <c r="BU1216">
        <v>362.53270772153297</v>
      </c>
      <c r="BV1216">
        <v>357.912587887634</v>
      </c>
      <c r="BW1216">
        <v>339.151997043954</v>
      </c>
      <c r="BX1216">
        <v>341.823918265028</v>
      </c>
      <c r="BY1216">
        <v>348.78208799982798</v>
      </c>
      <c r="BZ1216">
        <v>342.07335819432899</v>
      </c>
      <c r="CA1216">
        <v>355.37246458026902</v>
      </c>
      <c r="CB1216">
        <v>342.886566420674</v>
      </c>
      <c r="CC1216">
        <v>361.29366864934002</v>
      </c>
      <c r="CD1216">
        <v>340.739625812128</v>
      </c>
    </row>
    <row r="1217" spans="1:82" x14ac:dyDescent="0.25">
      <c r="A1217">
        <v>291.989319092122</v>
      </c>
      <c r="B1217">
        <v>351.01621969475701</v>
      </c>
      <c r="C1217">
        <v>336.23330354918102</v>
      </c>
      <c r="D1217">
        <v>334.97861182381502</v>
      </c>
      <c r="E1217">
        <v>341.13823539590101</v>
      </c>
      <c r="F1217">
        <v>348.63143309240502</v>
      </c>
      <c r="G1217">
        <v>353.25420404032798</v>
      </c>
      <c r="H1217">
        <v>344.88586298672601</v>
      </c>
      <c r="I1217">
        <v>346.66061604522798</v>
      </c>
      <c r="J1217">
        <v>352.411135592645</v>
      </c>
      <c r="K1217">
        <v>347.11216269943498</v>
      </c>
      <c r="L1217">
        <v>354.93418068575301</v>
      </c>
      <c r="M1217">
        <v>360.12625607800101</v>
      </c>
      <c r="N1217">
        <v>454.10912266979</v>
      </c>
      <c r="O1217">
        <v>548.94306293403599</v>
      </c>
      <c r="P1217">
        <v>431.006980983186</v>
      </c>
      <c r="Q1217">
        <v>358.45976316653503</v>
      </c>
      <c r="R1217">
        <v>348.79875491203597</v>
      </c>
      <c r="S1217">
        <v>344.88606821704298</v>
      </c>
      <c r="T1217">
        <v>349.31993270931503</v>
      </c>
      <c r="U1217">
        <v>342.98772066103498</v>
      </c>
      <c r="V1217">
        <v>332.81484921124797</v>
      </c>
      <c r="W1217">
        <v>348.97682295057302</v>
      </c>
      <c r="X1217">
        <v>341.86532275596699</v>
      </c>
      <c r="Y1217">
        <v>334.50849022415599</v>
      </c>
      <c r="Z1217">
        <v>343.86822883564702</v>
      </c>
      <c r="AA1217">
        <v>349.81607890482599</v>
      </c>
      <c r="AB1217">
        <v>336.671518332814</v>
      </c>
      <c r="AC1217">
        <v>356.02726445494602</v>
      </c>
      <c r="AD1217">
        <v>344.89609426322698</v>
      </c>
      <c r="AE1217">
        <v>350.502054223252</v>
      </c>
      <c r="AF1217">
        <v>346.823735886571</v>
      </c>
      <c r="AG1217">
        <v>345.61639158881297</v>
      </c>
      <c r="AH1217">
        <v>343.046692536742</v>
      </c>
      <c r="AI1217">
        <v>346.543298772296</v>
      </c>
      <c r="AJ1217">
        <v>357.57810075251399</v>
      </c>
      <c r="AK1217">
        <v>361.321797346209</v>
      </c>
      <c r="AL1217">
        <v>369.73487857945202</v>
      </c>
      <c r="AM1217">
        <v>348.62335365239198</v>
      </c>
      <c r="AN1217">
        <v>337.35986117325098</v>
      </c>
      <c r="AO1217">
        <v>334.92173358487702</v>
      </c>
      <c r="AP1217">
        <v>334.88936206129301</v>
      </c>
      <c r="AQ1217">
        <v>326.04730627424601</v>
      </c>
      <c r="AR1217">
        <v>339.28664147283502</v>
      </c>
      <c r="AS1217">
        <v>337.04575411041202</v>
      </c>
      <c r="AT1217">
        <v>336.65741598271097</v>
      </c>
      <c r="AU1217">
        <v>335.16173214095801</v>
      </c>
      <c r="AV1217">
        <v>330.26341177390998</v>
      </c>
      <c r="AW1217">
        <v>334.46972699522399</v>
      </c>
      <c r="AX1217">
        <v>338.156794341362</v>
      </c>
      <c r="AY1217">
        <v>332.17995912802297</v>
      </c>
      <c r="AZ1217">
        <v>338.78812156197398</v>
      </c>
      <c r="BA1217">
        <v>340.40100024526703</v>
      </c>
      <c r="BB1217">
        <v>341.99251700730201</v>
      </c>
      <c r="BC1217">
        <v>348.45505572754502</v>
      </c>
      <c r="BD1217">
        <v>361.30913519394801</v>
      </c>
      <c r="BE1217">
        <v>366.62339713955703</v>
      </c>
      <c r="BF1217">
        <v>361.04918637482501</v>
      </c>
      <c r="BG1217">
        <v>358.90419332040898</v>
      </c>
      <c r="BH1217">
        <v>339.30039620705998</v>
      </c>
      <c r="BI1217">
        <v>345.409008815574</v>
      </c>
      <c r="BJ1217">
        <v>351.82266464975697</v>
      </c>
      <c r="BK1217">
        <v>344.697898535082</v>
      </c>
      <c r="BL1217">
        <v>338.54219869286601</v>
      </c>
      <c r="BM1217">
        <v>350.79001046911799</v>
      </c>
      <c r="BN1217">
        <v>360.00019636289602</v>
      </c>
      <c r="BO1217">
        <v>348.85106919525299</v>
      </c>
      <c r="BP1217">
        <v>354.12877437087599</v>
      </c>
      <c r="BQ1217">
        <v>358.740498609746</v>
      </c>
      <c r="BR1217">
        <v>343.83804336880303</v>
      </c>
      <c r="BS1217">
        <v>369.63173488695298</v>
      </c>
      <c r="BT1217">
        <v>367.30729072125501</v>
      </c>
      <c r="BU1217">
        <v>364.21823105078499</v>
      </c>
      <c r="BV1217">
        <v>359.096417477248</v>
      </c>
      <c r="BW1217">
        <v>338.64368284313701</v>
      </c>
      <c r="BX1217">
        <v>339.257735669434</v>
      </c>
      <c r="BY1217">
        <v>347.85912244125001</v>
      </c>
      <c r="BZ1217">
        <v>343.22616442906701</v>
      </c>
      <c r="CA1217">
        <v>354.811267539695</v>
      </c>
      <c r="CB1217">
        <v>347.46971321554099</v>
      </c>
      <c r="CC1217">
        <v>359.21113175803703</v>
      </c>
      <c r="CD1217">
        <v>342.44452447641402</v>
      </c>
    </row>
    <row r="1218" spans="1:82" x14ac:dyDescent="0.25">
      <c r="A1218">
        <v>292.22963951935901</v>
      </c>
      <c r="B1218">
        <v>347.94123343846701</v>
      </c>
      <c r="C1218">
        <v>332.496087431116</v>
      </c>
      <c r="D1218">
        <v>333.37013868395002</v>
      </c>
      <c r="E1218">
        <v>339.398228679429</v>
      </c>
      <c r="F1218">
        <v>346.49468672951701</v>
      </c>
      <c r="G1218">
        <v>353.04450615806701</v>
      </c>
      <c r="H1218">
        <v>347.08356227486303</v>
      </c>
      <c r="I1218">
        <v>342.17351271561898</v>
      </c>
      <c r="J1218">
        <v>354.39064518789701</v>
      </c>
      <c r="K1218">
        <v>345.05191513467599</v>
      </c>
      <c r="L1218">
        <v>353.49687487651897</v>
      </c>
      <c r="M1218">
        <v>360.57209640135801</v>
      </c>
      <c r="N1218">
        <v>453.39535747243701</v>
      </c>
      <c r="O1218">
        <v>544.09490416666597</v>
      </c>
      <c r="P1218">
        <v>427.31977121475097</v>
      </c>
      <c r="Q1218">
        <v>355.69546679131099</v>
      </c>
      <c r="R1218">
        <v>348.49070243436501</v>
      </c>
      <c r="S1218">
        <v>348.08918158637698</v>
      </c>
      <c r="T1218">
        <v>345.44666556833698</v>
      </c>
      <c r="U1218">
        <v>339.252101720246</v>
      </c>
      <c r="V1218">
        <v>335.05568628167703</v>
      </c>
      <c r="W1218">
        <v>347.79088366198403</v>
      </c>
      <c r="X1218">
        <v>341.18081843053699</v>
      </c>
      <c r="Y1218">
        <v>338.32911815539597</v>
      </c>
      <c r="Z1218">
        <v>345.82498476549699</v>
      </c>
      <c r="AA1218">
        <v>352.19177095410902</v>
      </c>
      <c r="AB1218">
        <v>335.71573105099299</v>
      </c>
      <c r="AC1218">
        <v>353.72586659721497</v>
      </c>
      <c r="AD1218">
        <v>340.61365481809497</v>
      </c>
      <c r="AE1218">
        <v>354.06566966412203</v>
      </c>
      <c r="AF1218">
        <v>343.65128322855998</v>
      </c>
      <c r="AG1218">
        <v>347.89525030707102</v>
      </c>
      <c r="AH1218">
        <v>340.77408293706901</v>
      </c>
      <c r="AI1218">
        <v>342.05678295884002</v>
      </c>
      <c r="AJ1218">
        <v>355.51242767954301</v>
      </c>
      <c r="AK1218">
        <v>361.07705156221499</v>
      </c>
      <c r="AL1218">
        <v>366.21900325573199</v>
      </c>
      <c r="AM1218">
        <v>350.25136669387001</v>
      </c>
      <c r="AN1218">
        <v>334.53975291838202</v>
      </c>
      <c r="AO1218">
        <v>333.758812963879</v>
      </c>
      <c r="AP1218">
        <v>334.11616893066901</v>
      </c>
      <c r="AQ1218">
        <v>331.55581853162801</v>
      </c>
      <c r="AR1218">
        <v>339.03818983092799</v>
      </c>
      <c r="AS1218">
        <v>336.01635085747603</v>
      </c>
      <c r="AT1218">
        <v>333.68494930662598</v>
      </c>
      <c r="AU1218">
        <v>335.14530053614197</v>
      </c>
      <c r="AV1218">
        <v>331.55621606224599</v>
      </c>
      <c r="AW1218">
        <v>333.20198531982999</v>
      </c>
      <c r="AX1218">
        <v>338.853106859901</v>
      </c>
      <c r="AY1218">
        <v>329.84761174539</v>
      </c>
      <c r="AZ1218">
        <v>340.88614343766898</v>
      </c>
      <c r="BA1218">
        <v>344.47573927822799</v>
      </c>
      <c r="BB1218">
        <v>339.96405346933</v>
      </c>
      <c r="BC1218">
        <v>346.48200519215999</v>
      </c>
      <c r="BD1218">
        <v>361.44018032356598</v>
      </c>
      <c r="BE1218">
        <v>364.65572540572202</v>
      </c>
      <c r="BF1218">
        <v>360.02748236540901</v>
      </c>
      <c r="BG1218">
        <v>357.75139783124303</v>
      </c>
      <c r="BH1218">
        <v>341.39004388643701</v>
      </c>
      <c r="BI1218">
        <v>341.33433104929202</v>
      </c>
      <c r="BJ1218">
        <v>351.71513864668202</v>
      </c>
      <c r="BK1218">
        <v>348.910146080505</v>
      </c>
      <c r="BL1218">
        <v>342.164361976686</v>
      </c>
      <c r="BM1218">
        <v>348.19756502838902</v>
      </c>
      <c r="BN1218">
        <v>356.07310379979901</v>
      </c>
      <c r="BO1218">
        <v>348.98853853898498</v>
      </c>
      <c r="BP1218">
        <v>351.77116856208397</v>
      </c>
      <c r="BQ1218">
        <v>354.98226761542202</v>
      </c>
      <c r="BR1218">
        <v>346.995096609298</v>
      </c>
      <c r="BS1218">
        <v>369.45905189523302</v>
      </c>
      <c r="BT1218">
        <v>361.92097898572399</v>
      </c>
      <c r="BU1218">
        <v>364.29089261217803</v>
      </c>
      <c r="BV1218">
        <v>357.436122397605</v>
      </c>
      <c r="BW1218">
        <v>337.29698034817199</v>
      </c>
      <c r="BX1218">
        <v>337.23204293802701</v>
      </c>
      <c r="BY1218">
        <v>344.45696715077798</v>
      </c>
      <c r="BZ1218">
        <v>346.35655266581699</v>
      </c>
      <c r="CA1218">
        <v>351.29210481606498</v>
      </c>
      <c r="CB1218">
        <v>347.29164118569298</v>
      </c>
      <c r="CC1218">
        <v>357.702353323983</v>
      </c>
      <c r="CD1218">
        <v>340.48646203503199</v>
      </c>
    </row>
    <row r="1219" spans="1:82" x14ac:dyDescent="0.25">
      <c r="A1219">
        <v>292.469959946595</v>
      </c>
      <c r="B1219">
        <v>345.27153633233701</v>
      </c>
      <c r="C1219">
        <v>332.43439753322599</v>
      </c>
      <c r="D1219">
        <v>338.17653157043401</v>
      </c>
      <c r="E1219">
        <v>336.34535734468801</v>
      </c>
      <c r="F1219">
        <v>345.10895495300502</v>
      </c>
      <c r="G1219">
        <v>352.41835896657699</v>
      </c>
      <c r="H1219">
        <v>348.51214329420498</v>
      </c>
      <c r="I1219">
        <v>339.18063407823098</v>
      </c>
      <c r="J1219">
        <v>354.01234940414599</v>
      </c>
      <c r="K1219">
        <v>344.11009573724101</v>
      </c>
      <c r="L1219">
        <v>354.08095705911398</v>
      </c>
      <c r="M1219">
        <v>359.45585883645401</v>
      </c>
      <c r="N1219">
        <v>454.77311896226797</v>
      </c>
      <c r="O1219">
        <v>530.01160668307296</v>
      </c>
      <c r="P1219">
        <v>421.64868400990201</v>
      </c>
      <c r="Q1219">
        <v>356.65536873795497</v>
      </c>
      <c r="R1219">
        <v>348.46492654675302</v>
      </c>
      <c r="S1219">
        <v>347.63681453202599</v>
      </c>
      <c r="T1219">
        <v>347.745009491129</v>
      </c>
      <c r="U1219">
        <v>337.71447496657203</v>
      </c>
      <c r="V1219">
        <v>338.19032727187499</v>
      </c>
      <c r="W1219">
        <v>346.38496628614701</v>
      </c>
      <c r="X1219">
        <v>339.975262343255</v>
      </c>
      <c r="Y1219">
        <v>340.75681276740801</v>
      </c>
      <c r="Z1219">
        <v>345.243054876766</v>
      </c>
      <c r="AA1219">
        <v>352.701132229015</v>
      </c>
      <c r="AB1219">
        <v>338.06602306835202</v>
      </c>
      <c r="AC1219">
        <v>353.01466464481098</v>
      </c>
      <c r="AD1219">
        <v>339.63666898809203</v>
      </c>
      <c r="AE1219">
        <v>356.31766025111898</v>
      </c>
      <c r="AF1219">
        <v>342.13471543127298</v>
      </c>
      <c r="AG1219">
        <v>350.35567587798499</v>
      </c>
      <c r="AH1219">
        <v>339.88375315272998</v>
      </c>
      <c r="AI1219">
        <v>344.54512585042602</v>
      </c>
      <c r="AJ1219">
        <v>351.563847219585</v>
      </c>
      <c r="AK1219">
        <v>356.67806550810002</v>
      </c>
      <c r="AL1219">
        <v>360.63834334289697</v>
      </c>
      <c r="AM1219">
        <v>349.03350191540699</v>
      </c>
      <c r="AN1219">
        <v>333.98244444998301</v>
      </c>
      <c r="AO1219">
        <v>334.46078171404201</v>
      </c>
      <c r="AP1219">
        <v>331.57602342948297</v>
      </c>
      <c r="AQ1219">
        <v>331.22810196907898</v>
      </c>
      <c r="AR1219">
        <v>336.35559711199801</v>
      </c>
      <c r="AS1219">
        <v>332.21870993863303</v>
      </c>
      <c r="AT1219">
        <v>332.58417485863203</v>
      </c>
      <c r="AU1219">
        <v>333.28308286113497</v>
      </c>
      <c r="AV1219">
        <v>331.94825892512898</v>
      </c>
      <c r="AW1219">
        <v>333.32264044098201</v>
      </c>
      <c r="AX1219">
        <v>335.40552845283997</v>
      </c>
      <c r="AY1219">
        <v>330.62845497941902</v>
      </c>
      <c r="AZ1219">
        <v>338.75129967878598</v>
      </c>
      <c r="BA1219">
        <v>345.396197138746</v>
      </c>
      <c r="BB1219">
        <v>341.71752567302099</v>
      </c>
      <c r="BC1219">
        <v>343.03040733563103</v>
      </c>
      <c r="BD1219">
        <v>359.87039734387901</v>
      </c>
      <c r="BE1219">
        <v>359.61136413011798</v>
      </c>
      <c r="BF1219">
        <v>360.90590726241601</v>
      </c>
      <c r="BG1219">
        <v>357.07838322447202</v>
      </c>
      <c r="BH1219">
        <v>338.89426689946703</v>
      </c>
      <c r="BI1219">
        <v>340.50422451444098</v>
      </c>
      <c r="BJ1219">
        <v>349.96710378882602</v>
      </c>
      <c r="BK1219">
        <v>350.39841210314</v>
      </c>
      <c r="BL1219">
        <v>339.96854720002602</v>
      </c>
      <c r="BM1219">
        <v>348.30032882164102</v>
      </c>
      <c r="BN1219">
        <v>352.01020923960999</v>
      </c>
      <c r="BO1219">
        <v>346.95359848801201</v>
      </c>
      <c r="BP1219">
        <v>352.73125154512098</v>
      </c>
      <c r="BQ1219">
        <v>353.21630613206901</v>
      </c>
      <c r="BR1219">
        <v>347.64720086818198</v>
      </c>
      <c r="BS1219">
        <v>366.40940464935898</v>
      </c>
      <c r="BT1219">
        <v>355.951298636584</v>
      </c>
      <c r="BU1219">
        <v>360.635800064303</v>
      </c>
      <c r="BV1219">
        <v>355.05493027567701</v>
      </c>
      <c r="BW1219">
        <v>335.25981539938903</v>
      </c>
      <c r="BX1219">
        <v>339.29897841687301</v>
      </c>
      <c r="BY1219">
        <v>340.23586785541801</v>
      </c>
      <c r="BZ1219">
        <v>346.48382083423297</v>
      </c>
      <c r="CA1219">
        <v>352.58711881565102</v>
      </c>
      <c r="CB1219">
        <v>344.99270937217602</v>
      </c>
      <c r="CC1219">
        <v>355.70472231807901</v>
      </c>
      <c r="CD1219">
        <v>341.59010576546302</v>
      </c>
    </row>
    <row r="1220" spans="1:82" x14ac:dyDescent="0.25">
      <c r="A1220">
        <v>292.71028037383098</v>
      </c>
      <c r="B1220">
        <v>345.28657423747899</v>
      </c>
      <c r="C1220">
        <v>334.14579756481402</v>
      </c>
      <c r="D1220">
        <v>340.05808579896399</v>
      </c>
      <c r="E1220">
        <v>335.15016022419502</v>
      </c>
      <c r="F1220">
        <v>346.96328691075001</v>
      </c>
      <c r="G1220">
        <v>356.44323620801998</v>
      </c>
      <c r="H1220">
        <v>345.117866747378</v>
      </c>
      <c r="I1220">
        <v>341.80809444105699</v>
      </c>
      <c r="J1220">
        <v>352.69397637178298</v>
      </c>
      <c r="K1220">
        <v>342.61035259099901</v>
      </c>
      <c r="L1220">
        <v>357.01427636292601</v>
      </c>
      <c r="M1220">
        <v>360.023915536093</v>
      </c>
      <c r="N1220">
        <v>457.84086809156298</v>
      </c>
      <c r="O1220">
        <v>513.79921528098896</v>
      </c>
      <c r="P1220">
        <v>415.56068106202201</v>
      </c>
      <c r="Q1220">
        <v>361.230072390543</v>
      </c>
      <c r="R1220">
        <v>350.817295806667</v>
      </c>
      <c r="S1220">
        <v>346.51585801380998</v>
      </c>
      <c r="T1220">
        <v>345.514032690107</v>
      </c>
      <c r="U1220">
        <v>337.92630477014097</v>
      </c>
      <c r="V1220">
        <v>339.137681391456</v>
      </c>
      <c r="W1220">
        <v>346.083390218207</v>
      </c>
      <c r="X1220">
        <v>340.764744286103</v>
      </c>
      <c r="Y1220">
        <v>346.74368784686499</v>
      </c>
      <c r="Z1220">
        <v>344.07088204736499</v>
      </c>
      <c r="AA1220">
        <v>349.38425404698597</v>
      </c>
      <c r="AB1220">
        <v>341.83801218744901</v>
      </c>
      <c r="AC1220">
        <v>350.62676083315603</v>
      </c>
      <c r="AD1220">
        <v>339.155716990548</v>
      </c>
      <c r="AE1220">
        <v>355.99682631365999</v>
      </c>
      <c r="AF1220">
        <v>343.40178664831899</v>
      </c>
      <c r="AG1220">
        <v>350.77295949975002</v>
      </c>
      <c r="AH1220">
        <v>339.13135131589701</v>
      </c>
      <c r="AI1220">
        <v>347.10184836630998</v>
      </c>
      <c r="AJ1220">
        <v>348.12740381588299</v>
      </c>
      <c r="AK1220">
        <v>360.53774985813101</v>
      </c>
      <c r="AL1220">
        <v>359.80349617951498</v>
      </c>
      <c r="AM1220">
        <v>346.46364177825399</v>
      </c>
      <c r="AN1220">
        <v>337.774887215229</v>
      </c>
      <c r="AO1220">
        <v>337.37737685868302</v>
      </c>
      <c r="AP1220">
        <v>329.58631328222901</v>
      </c>
      <c r="AQ1220">
        <v>333.66565753508701</v>
      </c>
      <c r="AR1220">
        <v>338.23422795035998</v>
      </c>
      <c r="AS1220">
        <v>331.72494437143001</v>
      </c>
      <c r="AT1220">
        <v>332.61183189672101</v>
      </c>
      <c r="AU1220">
        <v>330.90945778028703</v>
      </c>
      <c r="AV1220">
        <v>331.63380242061498</v>
      </c>
      <c r="AW1220">
        <v>331.72510159508499</v>
      </c>
      <c r="AX1220">
        <v>333.42227902651501</v>
      </c>
      <c r="AY1220">
        <v>331.08285158241398</v>
      </c>
      <c r="AZ1220">
        <v>337.10131527369401</v>
      </c>
      <c r="BA1220">
        <v>344.30338094144003</v>
      </c>
      <c r="BB1220">
        <v>343.964377110165</v>
      </c>
      <c r="BC1220">
        <v>343.04323637570701</v>
      </c>
      <c r="BD1220">
        <v>360.05876357110998</v>
      </c>
      <c r="BE1220">
        <v>359.44168328788999</v>
      </c>
      <c r="BF1220">
        <v>362.48848426437002</v>
      </c>
      <c r="BG1220">
        <v>355.85685779083002</v>
      </c>
      <c r="BH1220">
        <v>341.594899342264</v>
      </c>
      <c r="BI1220">
        <v>342.74622295159998</v>
      </c>
      <c r="BJ1220">
        <v>346.31688238776701</v>
      </c>
      <c r="BK1220">
        <v>349.89383279904098</v>
      </c>
      <c r="BL1220">
        <v>343.98264999844599</v>
      </c>
      <c r="BM1220">
        <v>347.95022772255697</v>
      </c>
      <c r="BN1220">
        <v>346.36979380495302</v>
      </c>
      <c r="BO1220">
        <v>346.48140078557998</v>
      </c>
      <c r="BP1220">
        <v>354.71162025927202</v>
      </c>
      <c r="BQ1220">
        <v>352.40079097357398</v>
      </c>
      <c r="BR1220">
        <v>351.55915943538798</v>
      </c>
      <c r="BS1220">
        <v>364.82157037698101</v>
      </c>
      <c r="BT1220">
        <v>354.22988582046997</v>
      </c>
      <c r="BU1220">
        <v>355.72800721432998</v>
      </c>
      <c r="BV1220">
        <v>356.53381194455102</v>
      </c>
      <c r="BW1220">
        <v>336.10834035566398</v>
      </c>
      <c r="BX1220">
        <v>339.18856285490301</v>
      </c>
      <c r="BY1220">
        <v>337.60261965180501</v>
      </c>
      <c r="BZ1220">
        <v>341.76003969906498</v>
      </c>
      <c r="CA1220">
        <v>354.32064366951698</v>
      </c>
      <c r="CB1220">
        <v>345.28542035473401</v>
      </c>
      <c r="CC1220">
        <v>350.90135709917303</v>
      </c>
      <c r="CD1220">
        <v>342.659196516056</v>
      </c>
    </row>
    <row r="1221" spans="1:82" x14ac:dyDescent="0.25">
      <c r="A1221">
        <v>292.95060080106799</v>
      </c>
      <c r="B1221">
        <v>345.05727705872999</v>
      </c>
      <c r="C1221">
        <v>337.14845050657499</v>
      </c>
      <c r="D1221">
        <v>342.26687457328899</v>
      </c>
      <c r="E1221">
        <v>335.37639575352603</v>
      </c>
      <c r="F1221">
        <v>347.83371921744401</v>
      </c>
      <c r="G1221">
        <v>355.77332964313098</v>
      </c>
      <c r="H1221">
        <v>346.92671385008799</v>
      </c>
      <c r="I1221">
        <v>343.088213319555</v>
      </c>
      <c r="J1221">
        <v>353.57011345190699</v>
      </c>
      <c r="K1221">
        <v>347.04804543018997</v>
      </c>
      <c r="L1221">
        <v>349.61549500418698</v>
      </c>
      <c r="M1221">
        <v>358.43676481614</v>
      </c>
      <c r="N1221">
        <v>462.01751953868001</v>
      </c>
      <c r="O1221">
        <v>503.82268365071099</v>
      </c>
      <c r="P1221">
        <v>415.078850020885</v>
      </c>
      <c r="Q1221">
        <v>362.94974739656197</v>
      </c>
      <c r="R1221">
        <v>352.87654688681698</v>
      </c>
      <c r="S1221">
        <v>344.68628527450699</v>
      </c>
      <c r="T1221">
        <v>343.51774502409398</v>
      </c>
      <c r="U1221">
        <v>340.27278725054703</v>
      </c>
      <c r="V1221">
        <v>338.75186365582101</v>
      </c>
      <c r="W1221">
        <v>344.74781515312299</v>
      </c>
      <c r="X1221">
        <v>339.874592055861</v>
      </c>
      <c r="Y1221">
        <v>350.16701277792203</v>
      </c>
      <c r="Z1221">
        <v>342.48611364881901</v>
      </c>
      <c r="AA1221">
        <v>348.93818092645</v>
      </c>
      <c r="AB1221">
        <v>345.22951660924099</v>
      </c>
      <c r="AC1221">
        <v>350.91991796913101</v>
      </c>
      <c r="AD1221">
        <v>343.51254511717298</v>
      </c>
      <c r="AE1221">
        <v>357.543200717167</v>
      </c>
      <c r="AF1221">
        <v>343.18078099638097</v>
      </c>
      <c r="AG1221">
        <v>351.13760016181402</v>
      </c>
      <c r="AH1221">
        <v>339.23729293419598</v>
      </c>
      <c r="AI1221">
        <v>346.31809220626599</v>
      </c>
      <c r="AJ1221">
        <v>345.10793416911798</v>
      </c>
      <c r="AK1221">
        <v>362.33612075733299</v>
      </c>
      <c r="AL1221">
        <v>362.872912165466</v>
      </c>
      <c r="AM1221">
        <v>343.95761897636902</v>
      </c>
      <c r="AN1221">
        <v>337.53462637479402</v>
      </c>
      <c r="AO1221">
        <v>336.35037516692699</v>
      </c>
      <c r="AP1221">
        <v>327.446080393655</v>
      </c>
      <c r="AQ1221">
        <v>335.21474768304103</v>
      </c>
      <c r="AR1221">
        <v>339.758551989924</v>
      </c>
      <c r="AS1221">
        <v>328.69577416484202</v>
      </c>
      <c r="AT1221">
        <v>331.091040121888</v>
      </c>
      <c r="AU1221">
        <v>330.85682530067299</v>
      </c>
      <c r="AV1221">
        <v>332.69111226150301</v>
      </c>
      <c r="AW1221">
        <v>329.98314959453103</v>
      </c>
      <c r="AX1221">
        <v>335.42522835548101</v>
      </c>
      <c r="AY1221">
        <v>331.73537795368298</v>
      </c>
      <c r="AZ1221">
        <v>334.41304436507897</v>
      </c>
      <c r="BA1221">
        <v>343.31925176905997</v>
      </c>
      <c r="BB1221">
        <v>339.34141329406799</v>
      </c>
      <c r="BC1221">
        <v>341.38946504464099</v>
      </c>
      <c r="BD1221">
        <v>362.63284763518402</v>
      </c>
      <c r="BE1221">
        <v>362.59614201514597</v>
      </c>
      <c r="BF1221">
        <v>362.394402056361</v>
      </c>
      <c r="BG1221">
        <v>357.86436886835003</v>
      </c>
      <c r="BH1221">
        <v>346.071088266549</v>
      </c>
      <c r="BI1221">
        <v>343.73315268264901</v>
      </c>
      <c r="BJ1221">
        <v>346.16119406920097</v>
      </c>
      <c r="BK1221">
        <v>349.59067183910503</v>
      </c>
      <c r="BL1221">
        <v>344.19829309878799</v>
      </c>
      <c r="BM1221">
        <v>347.39205507413499</v>
      </c>
      <c r="BN1221">
        <v>343.78032534793101</v>
      </c>
      <c r="BO1221">
        <v>348.26368216135597</v>
      </c>
      <c r="BP1221">
        <v>357.87031224691299</v>
      </c>
      <c r="BQ1221">
        <v>348.07585898203098</v>
      </c>
      <c r="BR1221">
        <v>359.54480424102599</v>
      </c>
      <c r="BS1221">
        <v>361.559474317693</v>
      </c>
      <c r="BT1221">
        <v>358.81144044062899</v>
      </c>
      <c r="BU1221">
        <v>355.91496220728197</v>
      </c>
      <c r="BV1221">
        <v>358.82253714581998</v>
      </c>
      <c r="BW1221">
        <v>333.93103438700302</v>
      </c>
      <c r="BX1221">
        <v>340.324310785759</v>
      </c>
      <c r="BY1221">
        <v>338.55754060234898</v>
      </c>
      <c r="BZ1221">
        <v>341.45294630066002</v>
      </c>
      <c r="CA1221">
        <v>347.89343029461298</v>
      </c>
      <c r="CB1221">
        <v>344.42988533087998</v>
      </c>
      <c r="CC1221">
        <v>345.90430982866798</v>
      </c>
      <c r="CD1221">
        <v>343.254336296649</v>
      </c>
    </row>
    <row r="1222" spans="1:82" x14ac:dyDescent="0.25">
      <c r="A1222">
        <v>293.19092122830398</v>
      </c>
      <c r="B1222">
        <v>342.73083936071902</v>
      </c>
      <c r="C1222">
        <v>337.26742732521501</v>
      </c>
      <c r="D1222">
        <v>342.35161198321998</v>
      </c>
      <c r="E1222">
        <v>337.58021517725899</v>
      </c>
      <c r="F1222">
        <v>350.279594850178</v>
      </c>
      <c r="G1222">
        <v>354.61978984098897</v>
      </c>
      <c r="H1222">
        <v>350.331480457346</v>
      </c>
      <c r="I1222">
        <v>344.754234920908</v>
      </c>
      <c r="J1222">
        <v>354.045849755576</v>
      </c>
      <c r="K1222">
        <v>349.26611974623802</v>
      </c>
      <c r="L1222">
        <v>347.93417011909003</v>
      </c>
      <c r="M1222">
        <v>360.56973307694801</v>
      </c>
      <c r="N1222">
        <v>463.06409990048599</v>
      </c>
      <c r="O1222">
        <v>502.29393789993998</v>
      </c>
      <c r="P1222">
        <v>406.31123313536301</v>
      </c>
      <c r="Q1222">
        <v>367.67831438230399</v>
      </c>
      <c r="R1222">
        <v>352.51376956774902</v>
      </c>
      <c r="S1222">
        <v>345.46360656406699</v>
      </c>
      <c r="T1222">
        <v>344.17354204505301</v>
      </c>
      <c r="U1222">
        <v>340.780202726798</v>
      </c>
      <c r="V1222">
        <v>339.00041654759701</v>
      </c>
      <c r="W1222">
        <v>343.67699744181903</v>
      </c>
      <c r="X1222">
        <v>341.28222947040501</v>
      </c>
      <c r="Y1222">
        <v>354.03123237868601</v>
      </c>
      <c r="Z1222">
        <v>342.95793484174101</v>
      </c>
      <c r="AA1222">
        <v>350.53772974096597</v>
      </c>
      <c r="AB1222">
        <v>353.32174666035303</v>
      </c>
      <c r="AC1222">
        <v>351.50603850765702</v>
      </c>
      <c r="AD1222">
        <v>347.72673114325698</v>
      </c>
      <c r="AE1222">
        <v>355.04377253656799</v>
      </c>
      <c r="AF1222">
        <v>339.11541698034603</v>
      </c>
      <c r="AG1222">
        <v>349.48967434358298</v>
      </c>
      <c r="AH1222">
        <v>341.79021144353902</v>
      </c>
      <c r="AI1222">
        <v>343.199024100771</v>
      </c>
      <c r="AJ1222">
        <v>343.35870047139503</v>
      </c>
      <c r="AK1222">
        <v>358.77511018826101</v>
      </c>
      <c r="AL1222">
        <v>366.75244013620397</v>
      </c>
      <c r="AM1222">
        <v>343.02717893662299</v>
      </c>
      <c r="AN1222">
        <v>341.14149755462603</v>
      </c>
      <c r="AO1222">
        <v>337.28642002923402</v>
      </c>
      <c r="AP1222">
        <v>327.66201346065498</v>
      </c>
      <c r="AQ1222">
        <v>337.51344686028199</v>
      </c>
      <c r="AR1222">
        <v>342.071151794407</v>
      </c>
      <c r="AS1222">
        <v>327.48193088883801</v>
      </c>
      <c r="AT1222">
        <v>329.728102316974</v>
      </c>
      <c r="AU1222">
        <v>327.87861051168102</v>
      </c>
      <c r="AV1222">
        <v>334.203887561047</v>
      </c>
      <c r="AW1222">
        <v>328.01871288331301</v>
      </c>
      <c r="AX1222">
        <v>337.84356246874501</v>
      </c>
      <c r="AY1222">
        <v>337.74660827273402</v>
      </c>
      <c r="AZ1222">
        <v>332.543188869647</v>
      </c>
      <c r="BA1222">
        <v>335.98982677283902</v>
      </c>
      <c r="BB1222">
        <v>337.63652179754399</v>
      </c>
      <c r="BC1222">
        <v>340.233173505644</v>
      </c>
      <c r="BD1222">
        <v>363.98695272454199</v>
      </c>
      <c r="BE1222">
        <v>361.895888358219</v>
      </c>
      <c r="BF1222">
        <v>362.46787658093399</v>
      </c>
      <c r="BG1222">
        <v>356.45055916337702</v>
      </c>
      <c r="BH1222">
        <v>348.12883382064501</v>
      </c>
      <c r="BI1222">
        <v>344.73084390065799</v>
      </c>
      <c r="BJ1222">
        <v>347.81227688751301</v>
      </c>
      <c r="BK1222">
        <v>350.55910887505098</v>
      </c>
      <c r="BL1222">
        <v>347.88130972624998</v>
      </c>
      <c r="BM1222">
        <v>346.08934492944798</v>
      </c>
      <c r="BN1222">
        <v>344.35140742014403</v>
      </c>
      <c r="BO1222">
        <v>349.30455042452201</v>
      </c>
      <c r="BP1222">
        <v>361.19894492829701</v>
      </c>
      <c r="BQ1222">
        <v>349.462183238433</v>
      </c>
      <c r="BR1222">
        <v>361.23299838317303</v>
      </c>
      <c r="BS1222">
        <v>363.854998537531</v>
      </c>
      <c r="BT1222">
        <v>361.932657608981</v>
      </c>
      <c r="BU1222">
        <v>355.64407808090499</v>
      </c>
      <c r="BV1222">
        <v>358.23568493337899</v>
      </c>
      <c r="BW1222">
        <v>331.51143478258399</v>
      </c>
      <c r="BX1222">
        <v>342.29383924325703</v>
      </c>
      <c r="BY1222">
        <v>343.049340926642</v>
      </c>
      <c r="BZ1222">
        <v>341.60521965701298</v>
      </c>
      <c r="CA1222">
        <v>347.52180222266003</v>
      </c>
      <c r="CB1222">
        <v>343.44878439256303</v>
      </c>
      <c r="CC1222">
        <v>345.07735392736902</v>
      </c>
      <c r="CD1222">
        <v>345.83872199465401</v>
      </c>
    </row>
    <row r="1223" spans="1:82" x14ac:dyDescent="0.25">
      <c r="A1223">
        <v>293.43124165554002</v>
      </c>
      <c r="B1223">
        <v>335.58782691095797</v>
      </c>
      <c r="C1223">
        <v>338.92155944704899</v>
      </c>
      <c r="D1223">
        <v>343.44835282115702</v>
      </c>
      <c r="E1223">
        <v>337.26425855818798</v>
      </c>
      <c r="F1223">
        <v>349.18205685783198</v>
      </c>
      <c r="G1223">
        <v>353.13977767255602</v>
      </c>
      <c r="H1223">
        <v>341.88545832440002</v>
      </c>
      <c r="I1223">
        <v>341.39974368155401</v>
      </c>
      <c r="J1223">
        <v>349.58990042808898</v>
      </c>
      <c r="K1223">
        <v>347.73690487945203</v>
      </c>
      <c r="L1223">
        <v>346.35069277917597</v>
      </c>
      <c r="M1223">
        <v>359.33901657234799</v>
      </c>
      <c r="N1223">
        <v>459.360220165182</v>
      </c>
      <c r="O1223">
        <v>488.80931921396598</v>
      </c>
      <c r="P1223">
        <v>402.87919546970102</v>
      </c>
      <c r="Q1223">
        <v>366.84710334761098</v>
      </c>
      <c r="R1223">
        <v>349.75196906774403</v>
      </c>
      <c r="S1223">
        <v>341.85660942428899</v>
      </c>
      <c r="T1223">
        <v>341.45365065989301</v>
      </c>
      <c r="U1223">
        <v>342.14673268284503</v>
      </c>
      <c r="V1223">
        <v>339.96805225827097</v>
      </c>
      <c r="W1223">
        <v>344.67914698566199</v>
      </c>
      <c r="X1223">
        <v>345.211749847394</v>
      </c>
      <c r="Y1223">
        <v>353.36335661030301</v>
      </c>
      <c r="Z1223">
        <v>340.33214769188697</v>
      </c>
      <c r="AA1223">
        <v>346.921645607448</v>
      </c>
      <c r="AB1223">
        <v>358.01467489724502</v>
      </c>
      <c r="AC1223">
        <v>351.90474095264301</v>
      </c>
      <c r="AD1223">
        <v>350.84190368697</v>
      </c>
      <c r="AE1223">
        <v>352.52483131489601</v>
      </c>
      <c r="AF1223">
        <v>336.84744698979</v>
      </c>
      <c r="AG1223">
        <v>343.96706090008399</v>
      </c>
      <c r="AH1223">
        <v>345.81932280883098</v>
      </c>
      <c r="AI1223">
        <v>344.580999190375</v>
      </c>
      <c r="AJ1223">
        <v>344.369886545567</v>
      </c>
      <c r="AK1223">
        <v>357.46707205892602</v>
      </c>
      <c r="AL1223">
        <v>363.021906233864</v>
      </c>
      <c r="AM1223">
        <v>343.715202730756</v>
      </c>
      <c r="AN1223">
        <v>345.44693508538199</v>
      </c>
      <c r="AO1223">
        <v>336.32381750270599</v>
      </c>
      <c r="AP1223">
        <v>330.577763450909</v>
      </c>
      <c r="AQ1223">
        <v>335.839401354416</v>
      </c>
      <c r="AR1223">
        <v>338.958675599554</v>
      </c>
      <c r="AS1223">
        <v>327.264771946895</v>
      </c>
      <c r="AT1223">
        <v>328.44649403387399</v>
      </c>
      <c r="AU1223">
        <v>327.60683880916599</v>
      </c>
      <c r="AV1223">
        <v>333.28237944261502</v>
      </c>
      <c r="AW1223">
        <v>327.49985675784899</v>
      </c>
      <c r="AX1223">
        <v>338.077279491772</v>
      </c>
      <c r="AY1223">
        <v>337.37240478994897</v>
      </c>
      <c r="AZ1223">
        <v>332.73412048932101</v>
      </c>
      <c r="BA1223">
        <v>335.10736211360597</v>
      </c>
      <c r="BB1223">
        <v>337.937199742742</v>
      </c>
      <c r="BC1223">
        <v>339.82720401560499</v>
      </c>
      <c r="BD1223">
        <v>363.60562366760001</v>
      </c>
      <c r="BE1223">
        <v>362.37959308471898</v>
      </c>
      <c r="BF1223">
        <v>365.13823802229501</v>
      </c>
      <c r="BG1223">
        <v>352.26184440094602</v>
      </c>
      <c r="BH1223">
        <v>344.48715623989602</v>
      </c>
      <c r="BI1223">
        <v>347.50676450701798</v>
      </c>
      <c r="BJ1223">
        <v>347.08894091572199</v>
      </c>
      <c r="BK1223">
        <v>349.025163099292</v>
      </c>
      <c r="BL1223">
        <v>345.30920485098898</v>
      </c>
      <c r="BM1223">
        <v>345.71237954526401</v>
      </c>
      <c r="BN1223">
        <v>345.57022496962998</v>
      </c>
      <c r="BO1223">
        <v>344.99814137736701</v>
      </c>
      <c r="BP1223">
        <v>360.45502499434502</v>
      </c>
      <c r="BQ1223">
        <v>347.62571771629899</v>
      </c>
      <c r="BR1223">
        <v>357.97561593989701</v>
      </c>
      <c r="BS1223">
        <v>361.79302419179402</v>
      </c>
      <c r="BT1223">
        <v>360.878945851411</v>
      </c>
      <c r="BU1223">
        <v>355.02828467304698</v>
      </c>
      <c r="BV1223">
        <v>359.041328353354</v>
      </c>
      <c r="BW1223">
        <v>332.75451082414099</v>
      </c>
      <c r="BX1223">
        <v>345.13247673541099</v>
      </c>
      <c r="BY1223">
        <v>345.49599010356701</v>
      </c>
      <c r="BZ1223">
        <v>344.35677786086097</v>
      </c>
      <c r="CA1223">
        <v>352.38644511719701</v>
      </c>
      <c r="CB1223">
        <v>341.36811663301302</v>
      </c>
      <c r="CC1223">
        <v>343.42913069885401</v>
      </c>
      <c r="CD1223">
        <v>348.49014242140203</v>
      </c>
    </row>
    <row r="1224" spans="1:82" x14ac:dyDescent="0.25">
      <c r="A1224">
        <v>293.67156208277697</v>
      </c>
      <c r="B1224">
        <v>335.51638128736801</v>
      </c>
      <c r="C1224">
        <v>341.53743129072399</v>
      </c>
      <c r="D1224">
        <v>346.30359640438797</v>
      </c>
      <c r="E1224">
        <v>339.34887641608702</v>
      </c>
      <c r="F1224">
        <v>345.93135277328503</v>
      </c>
      <c r="G1224">
        <v>352.149884679607</v>
      </c>
      <c r="H1224">
        <v>340.381863741004</v>
      </c>
      <c r="I1224">
        <v>343.55829221623401</v>
      </c>
      <c r="J1224">
        <v>345.50463133768199</v>
      </c>
      <c r="K1224">
        <v>349.23572066878501</v>
      </c>
      <c r="L1224">
        <v>343.98616239051199</v>
      </c>
      <c r="M1224">
        <v>355.510360890345</v>
      </c>
      <c r="N1224">
        <v>458.99772255095399</v>
      </c>
      <c r="O1224">
        <v>480.40919872106099</v>
      </c>
      <c r="P1224">
        <v>398.46963469595897</v>
      </c>
      <c r="Q1224">
        <v>363.15749509320801</v>
      </c>
      <c r="R1224">
        <v>351.27882256125002</v>
      </c>
      <c r="S1224">
        <v>340.75014877260497</v>
      </c>
      <c r="T1224">
        <v>336.01321880710799</v>
      </c>
      <c r="U1224">
        <v>342.87572006196001</v>
      </c>
      <c r="V1224">
        <v>341.501005254706</v>
      </c>
      <c r="W1224">
        <v>345.46803936593801</v>
      </c>
      <c r="X1224">
        <v>348.53555721050998</v>
      </c>
      <c r="Y1224">
        <v>352.19266790076102</v>
      </c>
      <c r="Z1224">
        <v>342.61442657582802</v>
      </c>
      <c r="AA1224">
        <v>344.93595929833998</v>
      </c>
      <c r="AB1224">
        <v>359.51429382156698</v>
      </c>
      <c r="AC1224">
        <v>351.13536010918898</v>
      </c>
      <c r="AD1224">
        <v>356.28602221774503</v>
      </c>
      <c r="AE1224">
        <v>348.447887363061</v>
      </c>
      <c r="AF1224">
        <v>335.51012589041102</v>
      </c>
      <c r="AG1224">
        <v>342.58052567800797</v>
      </c>
      <c r="AH1224">
        <v>351.35242124544101</v>
      </c>
      <c r="AI1224">
        <v>348.763913251654</v>
      </c>
      <c r="AJ1224">
        <v>346.254936843466</v>
      </c>
      <c r="AK1224">
        <v>356.11072666190199</v>
      </c>
      <c r="AL1224">
        <v>359.97719642629198</v>
      </c>
      <c r="AM1224">
        <v>342.87697948192499</v>
      </c>
      <c r="AN1224">
        <v>344.83203623246402</v>
      </c>
      <c r="AO1224">
        <v>336.70476824794702</v>
      </c>
      <c r="AP1224">
        <v>331.64637767194</v>
      </c>
      <c r="AQ1224">
        <v>336.04231048883298</v>
      </c>
      <c r="AR1224">
        <v>339.34181752490099</v>
      </c>
      <c r="AS1224">
        <v>329.09054230433799</v>
      </c>
      <c r="AT1224">
        <v>331.428301275102</v>
      </c>
      <c r="AU1224">
        <v>330.22036355266698</v>
      </c>
      <c r="AV1224">
        <v>331.80952811104299</v>
      </c>
      <c r="AW1224">
        <v>327.68051151055897</v>
      </c>
      <c r="AX1224">
        <v>338.42111198254798</v>
      </c>
      <c r="AY1224">
        <v>335.422368669337</v>
      </c>
      <c r="AZ1224">
        <v>330.57638973455198</v>
      </c>
      <c r="BA1224">
        <v>333.00477759716199</v>
      </c>
      <c r="BB1224">
        <v>339.34198155438099</v>
      </c>
      <c r="BC1224">
        <v>337.04134394040199</v>
      </c>
      <c r="BD1224">
        <v>364.600996140235</v>
      </c>
      <c r="BE1224">
        <v>363.03607872393502</v>
      </c>
      <c r="BF1224">
        <v>365.03095180805798</v>
      </c>
      <c r="BG1224">
        <v>354.22554326846699</v>
      </c>
      <c r="BH1224">
        <v>345.48104963408201</v>
      </c>
      <c r="BI1224">
        <v>351.44844867650602</v>
      </c>
      <c r="BJ1224">
        <v>347.596454473785</v>
      </c>
      <c r="BK1224">
        <v>348.91333474391803</v>
      </c>
      <c r="BL1224">
        <v>348.99973984636102</v>
      </c>
      <c r="BM1224">
        <v>345.313958691153</v>
      </c>
      <c r="BN1224">
        <v>347.67592220605098</v>
      </c>
      <c r="BO1224">
        <v>341.74575647613398</v>
      </c>
      <c r="BP1224">
        <v>360.728177803557</v>
      </c>
      <c r="BQ1224">
        <v>349.845155666388</v>
      </c>
      <c r="BR1224">
        <v>356.47125645197201</v>
      </c>
      <c r="BS1224">
        <v>359.26811832148201</v>
      </c>
      <c r="BT1224">
        <v>362.19229198001602</v>
      </c>
      <c r="BU1224">
        <v>352.46858578082799</v>
      </c>
      <c r="BV1224">
        <v>359.13998993015002</v>
      </c>
      <c r="BW1224">
        <v>332.88346492157098</v>
      </c>
      <c r="BX1224">
        <v>347.16492318527202</v>
      </c>
      <c r="BY1224">
        <v>348.085897856815</v>
      </c>
      <c r="BZ1224">
        <v>344.54826790557399</v>
      </c>
      <c r="CA1224">
        <v>355.76896164596201</v>
      </c>
      <c r="CB1224">
        <v>341.76083645919402</v>
      </c>
      <c r="CC1224">
        <v>342.21796410705701</v>
      </c>
      <c r="CD1224">
        <v>348.99626736166101</v>
      </c>
    </row>
    <row r="1225" spans="1:82" x14ac:dyDescent="0.25">
      <c r="A1225">
        <v>293.91188251001302</v>
      </c>
      <c r="B1225">
        <v>335.09460616054298</v>
      </c>
      <c r="C1225">
        <v>341.37685359611402</v>
      </c>
      <c r="D1225">
        <v>346.414878428544</v>
      </c>
      <c r="E1225">
        <v>339.40310307970702</v>
      </c>
      <c r="F1225">
        <v>344.081344297675</v>
      </c>
      <c r="G1225">
        <v>351.43274441374302</v>
      </c>
      <c r="H1225">
        <v>339.58490651775901</v>
      </c>
      <c r="I1225">
        <v>344.89382298219903</v>
      </c>
      <c r="J1225">
        <v>345.88677576935697</v>
      </c>
      <c r="K1225">
        <v>346.34196410960601</v>
      </c>
      <c r="L1225">
        <v>340.008376723043</v>
      </c>
      <c r="M1225">
        <v>355.997202831359</v>
      </c>
      <c r="N1225">
        <v>456.36262283600399</v>
      </c>
      <c r="O1225">
        <v>475.26322432044901</v>
      </c>
      <c r="P1225">
        <v>397.38308805866399</v>
      </c>
      <c r="Q1225">
        <v>358.80275630914099</v>
      </c>
      <c r="R1225">
        <v>349.82048936815102</v>
      </c>
      <c r="S1225">
        <v>342.14873407328099</v>
      </c>
      <c r="T1225">
        <v>335.46910341437598</v>
      </c>
      <c r="U1225">
        <v>345.48895980696199</v>
      </c>
      <c r="V1225">
        <v>343.40184354255899</v>
      </c>
      <c r="W1225">
        <v>342.26650679455099</v>
      </c>
      <c r="X1225">
        <v>348.91641176829501</v>
      </c>
      <c r="Y1225">
        <v>354.524747219044</v>
      </c>
      <c r="Z1225">
        <v>343.76093040034601</v>
      </c>
      <c r="AA1225">
        <v>344.74884559098098</v>
      </c>
      <c r="AB1225">
        <v>358.83005477709298</v>
      </c>
      <c r="AC1225">
        <v>347.43606567820098</v>
      </c>
      <c r="AD1225">
        <v>355.93859321173801</v>
      </c>
      <c r="AE1225">
        <v>342.637187802977</v>
      </c>
      <c r="AF1225">
        <v>332.92593625024</v>
      </c>
      <c r="AG1225">
        <v>342.01182917426701</v>
      </c>
      <c r="AH1225">
        <v>351.109189880038</v>
      </c>
      <c r="AI1225">
        <v>346.60366325891698</v>
      </c>
      <c r="AJ1225">
        <v>349.343162237184</v>
      </c>
      <c r="AK1225">
        <v>353.448847042262</v>
      </c>
      <c r="AL1225">
        <v>359.53220824508401</v>
      </c>
      <c r="AM1225">
        <v>339.68735162697902</v>
      </c>
      <c r="AN1225">
        <v>343.513121154896</v>
      </c>
      <c r="AO1225">
        <v>334.00247821584702</v>
      </c>
      <c r="AP1225">
        <v>333.831824941246</v>
      </c>
      <c r="AQ1225">
        <v>337.33791319022902</v>
      </c>
      <c r="AR1225">
        <v>339.75553745391102</v>
      </c>
      <c r="AS1225">
        <v>330.40360531382998</v>
      </c>
      <c r="AT1225">
        <v>333.654410733681</v>
      </c>
      <c r="AU1225">
        <v>330.40781115668699</v>
      </c>
      <c r="AV1225">
        <v>331.09688375036899</v>
      </c>
      <c r="AW1225">
        <v>330.01182379267499</v>
      </c>
      <c r="AX1225">
        <v>339.044997033757</v>
      </c>
      <c r="AY1225">
        <v>332.25949758928101</v>
      </c>
      <c r="AZ1225">
        <v>332.611016274105</v>
      </c>
      <c r="BA1225">
        <v>333.22612056078498</v>
      </c>
      <c r="BB1225">
        <v>337.25096236360099</v>
      </c>
      <c r="BC1225">
        <v>337.06669084304298</v>
      </c>
      <c r="BD1225">
        <v>364.09796887085997</v>
      </c>
      <c r="BE1225">
        <v>365.15185900359199</v>
      </c>
      <c r="BF1225">
        <v>363.39262947194197</v>
      </c>
      <c r="BG1225">
        <v>352.09444866065002</v>
      </c>
      <c r="BH1225">
        <v>344.62627489434198</v>
      </c>
      <c r="BI1225">
        <v>353.463870258849</v>
      </c>
      <c r="BJ1225">
        <v>346.93392885230702</v>
      </c>
      <c r="BK1225">
        <v>348.07319761601798</v>
      </c>
      <c r="BL1225">
        <v>352.77749464272398</v>
      </c>
      <c r="BM1225">
        <v>343.87318945332498</v>
      </c>
      <c r="BN1225">
        <v>350.09538227759799</v>
      </c>
      <c r="BO1225">
        <v>344.49575030666398</v>
      </c>
      <c r="BP1225">
        <v>358.25087414611102</v>
      </c>
      <c r="BQ1225">
        <v>349.66325344114301</v>
      </c>
      <c r="BR1225">
        <v>350.43320742356701</v>
      </c>
      <c r="BS1225">
        <v>355.756876789366</v>
      </c>
      <c r="BT1225">
        <v>359.45828176565698</v>
      </c>
      <c r="BU1225">
        <v>354.49356126159103</v>
      </c>
      <c r="BV1225">
        <v>358.78287295364697</v>
      </c>
      <c r="BW1225">
        <v>330.48500101231701</v>
      </c>
      <c r="BX1225">
        <v>343.90770708209601</v>
      </c>
      <c r="BY1225">
        <v>347.96268115334999</v>
      </c>
      <c r="BZ1225">
        <v>348.78775858517099</v>
      </c>
      <c r="CA1225">
        <v>354.76230734277499</v>
      </c>
      <c r="CB1225">
        <v>340.05717870101898</v>
      </c>
      <c r="CC1225">
        <v>344.69721595444099</v>
      </c>
      <c r="CD1225">
        <v>350.38475782495101</v>
      </c>
    </row>
    <row r="1226" spans="1:82" x14ac:dyDescent="0.25">
      <c r="A1226">
        <v>294.152202937249</v>
      </c>
      <c r="B1226">
        <v>333.47306350853802</v>
      </c>
      <c r="C1226">
        <v>338.06821324996599</v>
      </c>
      <c r="D1226">
        <v>343.42972007900499</v>
      </c>
      <c r="E1226">
        <v>338.976114257956</v>
      </c>
      <c r="F1226">
        <v>343.96351418218802</v>
      </c>
      <c r="G1226">
        <v>348.29725596054499</v>
      </c>
      <c r="H1226">
        <v>340.53374296950699</v>
      </c>
      <c r="I1226">
        <v>344.778114196601</v>
      </c>
      <c r="J1226">
        <v>346.567331327369</v>
      </c>
      <c r="K1226">
        <v>343.03584055543701</v>
      </c>
      <c r="L1226">
        <v>342.79460024915198</v>
      </c>
      <c r="M1226">
        <v>355.78596344200503</v>
      </c>
      <c r="N1226">
        <v>450.98429871567703</v>
      </c>
      <c r="O1226">
        <v>465.99410393002802</v>
      </c>
      <c r="P1226">
        <v>392.18316440548199</v>
      </c>
      <c r="Q1226">
        <v>357.27475552372698</v>
      </c>
      <c r="R1226">
        <v>348.98223705674201</v>
      </c>
      <c r="S1226">
        <v>340.67703354741201</v>
      </c>
      <c r="T1226">
        <v>332.74154746533702</v>
      </c>
      <c r="U1226">
        <v>345.63819549777799</v>
      </c>
      <c r="V1226">
        <v>343.738114686693</v>
      </c>
      <c r="W1226">
        <v>341.47679184982297</v>
      </c>
      <c r="X1226">
        <v>346.93299545916602</v>
      </c>
      <c r="Y1226">
        <v>351.02334295667299</v>
      </c>
      <c r="Z1226">
        <v>346.81730485800301</v>
      </c>
      <c r="AA1226">
        <v>344.116731774274</v>
      </c>
      <c r="AB1226">
        <v>357.121889200135</v>
      </c>
      <c r="AC1226">
        <v>348.224418143901</v>
      </c>
      <c r="AD1226">
        <v>355.150348839949</v>
      </c>
      <c r="AE1226">
        <v>344.30599413597201</v>
      </c>
      <c r="AF1226">
        <v>335.17095938193501</v>
      </c>
      <c r="AG1226">
        <v>342.493422903245</v>
      </c>
      <c r="AH1226">
        <v>352.132725988191</v>
      </c>
      <c r="AI1226">
        <v>347.86682143501099</v>
      </c>
      <c r="AJ1226">
        <v>348.04085184028298</v>
      </c>
      <c r="AK1226">
        <v>351.50294778434801</v>
      </c>
      <c r="AL1226">
        <v>356.61014424256598</v>
      </c>
      <c r="AM1226">
        <v>343.867958664318</v>
      </c>
      <c r="AN1226">
        <v>343.44476459700797</v>
      </c>
      <c r="AO1226">
        <v>335.20870379203302</v>
      </c>
      <c r="AP1226">
        <v>333.60355308748098</v>
      </c>
      <c r="AQ1226">
        <v>338.343221266679</v>
      </c>
      <c r="AR1226">
        <v>337.37227989379102</v>
      </c>
      <c r="AS1226">
        <v>331.72095644764499</v>
      </c>
      <c r="AT1226">
        <v>333.90546169825501</v>
      </c>
      <c r="AU1226">
        <v>328.42924475852999</v>
      </c>
      <c r="AV1226">
        <v>329.06479874406102</v>
      </c>
      <c r="AW1226">
        <v>331.94914735840399</v>
      </c>
      <c r="AX1226">
        <v>336.730163473826</v>
      </c>
      <c r="AY1226">
        <v>331.22138893169898</v>
      </c>
      <c r="AZ1226">
        <v>336.03403690877502</v>
      </c>
      <c r="BA1226">
        <v>332.31448883962599</v>
      </c>
      <c r="BB1226">
        <v>337.22377405147603</v>
      </c>
      <c r="BC1226">
        <v>338.484685269777</v>
      </c>
      <c r="BD1226">
        <v>362.92106797821799</v>
      </c>
      <c r="BE1226">
        <v>367.11308592147799</v>
      </c>
      <c r="BF1226">
        <v>363.06419206038299</v>
      </c>
      <c r="BG1226">
        <v>352.20678707150699</v>
      </c>
      <c r="BH1226">
        <v>343.20420733010099</v>
      </c>
      <c r="BI1226">
        <v>355.58666732764198</v>
      </c>
      <c r="BJ1226">
        <v>344.50673783749102</v>
      </c>
      <c r="BK1226">
        <v>351.46862466641801</v>
      </c>
      <c r="BL1226">
        <v>349.84039303777502</v>
      </c>
      <c r="BM1226">
        <v>343.81655845184702</v>
      </c>
      <c r="BN1226">
        <v>353.17750389296901</v>
      </c>
      <c r="BO1226">
        <v>353.09576365229702</v>
      </c>
      <c r="BP1226">
        <v>358.61189687650199</v>
      </c>
      <c r="BQ1226">
        <v>350.54479977571498</v>
      </c>
      <c r="BR1226">
        <v>349.095642461963</v>
      </c>
      <c r="BS1226">
        <v>356.511849557544</v>
      </c>
      <c r="BT1226">
        <v>359.52644584587199</v>
      </c>
      <c r="BU1226">
        <v>360.93241869206599</v>
      </c>
      <c r="BV1226">
        <v>359.70767118841002</v>
      </c>
      <c r="BW1226">
        <v>330.730497267327</v>
      </c>
      <c r="BX1226">
        <v>342.28607349780202</v>
      </c>
      <c r="BY1226">
        <v>348.80798621383201</v>
      </c>
      <c r="BZ1226">
        <v>353.66327216116002</v>
      </c>
      <c r="CA1226">
        <v>353.616245873879</v>
      </c>
      <c r="CB1226">
        <v>342.23515649267699</v>
      </c>
      <c r="CC1226">
        <v>347.23818477935203</v>
      </c>
      <c r="CD1226">
        <v>351.46636228082099</v>
      </c>
    </row>
    <row r="1227" spans="1:82" x14ac:dyDescent="0.25">
      <c r="A1227">
        <v>294.39252336448499</v>
      </c>
      <c r="B1227">
        <v>334.66635659596199</v>
      </c>
      <c r="C1227">
        <v>337.252815341781</v>
      </c>
      <c r="D1227">
        <v>338.34206324599302</v>
      </c>
      <c r="E1227">
        <v>338.92326542658498</v>
      </c>
      <c r="F1227">
        <v>342.81909595843501</v>
      </c>
      <c r="G1227">
        <v>345.850169312471</v>
      </c>
      <c r="H1227">
        <v>338.95489194336102</v>
      </c>
      <c r="I1227">
        <v>344.00441362389898</v>
      </c>
      <c r="J1227">
        <v>345.91935702968999</v>
      </c>
      <c r="K1227">
        <v>336.86072786027302</v>
      </c>
      <c r="L1227">
        <v>346.26033161756999</v>
      </c>
      <c r="M1227">
        <v>354.739060356859</v>
      </c>
      <c r="N1227">
        <v>442.23321332402401</v>
      </c>
      <c r="O1227">
        <v>461.82904581384702</v>
      </c>
      <c r="P1227">
        <v>389.54701238418698</v>
      </c>
      <c r="Q1227">
        <v>350.85763564843199</v>
      </c>
      <c r="R1227">
        <v>347.159909801156</v>
      </c>
      <c r="S1227">
        <v>340.42845173311002</v>
      </c>
      <c r="T1227">
        <v>329.41168740334399</v>
      </c>
      <c r="U1227">
        <v>347.44944265070001</v>
      </c>
      <c r="V1227">
        <v>344.64862859036299</v>
      </c>
      <c r="W1227">
        <v>341.58101405938203</v>
      </c>
      <c r="X1227">
        <v>349.259424163598</v>
      </c>
      <c r="Y1227">
        <v>349.935144848351</v>
      </c>
      <c r="Z1227">
        <v>352.092887654626</v>
      </c>
      <c r="AA1227">
        <v>342.07347762299798</v>
      </c>
      <c r="AB1227">
        <v>354.65897582619698</v>
      </c>
      <c r="AC1227">
        <v>347.60565812434498</v>
      </c>
      <c r="AD1227">
        <v>351.59952037469702</v>
      </c>
      <c r="AE1227">
        <v>344.90001216269701</v>
      </c>
      <c r="AF1227">
        <v>336.51861685961597</v>
      </c>
      <c r="AG1227">
        <v>342.77723153328799</v>
      </c>
      <c r="AH1227">
        <v>352.11568677272999</v>
      </c>
      <c r="AI1227">
        <v>351.79109188063001</v>
      </c>
      <c r="AJ1227">
        <v>349.37454433337803</v>
      </c>
      <c r="AK1227">
        <v>351.976250262772</v>
      </c>
      <c r="AL1227">
        <v>355.78372835374</v>
      </c>
      <c r="AM1227">
        <v>344.34124945476901</v>
      </c>
      <c r="AN1227">
        <v>340.98623750879602</v>
      </c>
      <c r="AO1227">
        <v>337.66332690432699</v>
      </c>
      <c r="AP1227">
        <v>333.23823145609498</v>
      </c>
      <c r="AQ1227">
        <v>340.50442554882699</v>
      </c>
      <c r="AR1227">
        <v>333.94180005569899</v>
      </c>
      <c r="AS1227">
        <v>336.01266155239</v>
      </c>
      <c r="AT1227">
        <v>336.31751378840602</v>
      </c>
      <c r="AU1227">
        <v>327.41769649994802</v>
      </c>
      <c r="AV1227">
        <v>331.91935721977001</v>
      </c>
      <c r="AW1227">
        <v>332.39363291221798</v>
      </c>
      <c r="AX1227">
        <v>334.432998105644</v>
      </c>
      <c r="AY1227">
        <v>333.18813237064199</v>
      </c>
      <c r="AZ1227">
        <v>336.476615812852</v>
      </c>
      <c r="BA1227">
        <v>333.29348825541803</v>
      </c>
      <c r="BB1227">
        <v>337.65549598723601</v>
      </c>
      <c r="BC1227">
        <v>340.50746351316798</v>
      </c>
      <c r="BD1227">
        <v>362.277969789363</v>
      </c>
      <c r="BE1227">
        <v>368.75924337661098</v>
      </c>
      <c r="BF1227">
        <v>365.10654642255099</v>
      </c>
      <c r="BG1227">
        <v>349.681223893089</v>
      </c>
      <c r="BH1227">
        <v>345.32502231635499</v>
      </c>
      <c r="BI1227">
        <v>356.98233001887297</v>
      </c>
      <c r="BJ1227">
        <v>344.77828741005101</v>
      </c>
      <c r="BK1227">
        <v>352.80243574902101</v>
      </c>
      <c r="BL1227">
        <v>346.50625078362799</v>
      </c>
      <c r="BM1227">
        <v>340.25681056939101</v>
      </c>
      <c r="BN1227">
        <v>352.86820546555998</v>
      </c>
      <c r="BO1227">
        <v>355.33017159047398</v>
      </c>
      <c r="BP1227">
        <v>352.08308671975198</v>
      </c>
      <c r="BQ1227">
        <v>348.19412350923602</v>
      </c>
      <c r="BR1227">
        <v>350.07228346726703</v>
      </c>
      <c r="BS1227">
        <v>354.92448070096901</v>
      </c>
      <c r="BT1227">
        <v>359.089451129125</v>
      </c>
      <c r="BU1227">
        <v>359.69217201052697</v>
      </c>
      <c r="BV1227">
        <v>363.09216889578403</v>
      </c>
      <c r="BW1227">
        <v>330.66617650177801</v>
      </c>
      <c r="BX1227">
        <v>345.420022486199</v>
      </c>
      <c r="BY1227">
        <v>351.21169800195503</v>
      </c>
      <c r="BZ1227">
        <v>353.06776592482299</v>
      </c>
      <c r="CA1227">
        <v>354.00879849078899</v>
      </c>
      <c r="CB1227">
        <v>343.63996801906899</v>
      </c>
      <c r="CC1227">
        <v>351.35656420854298</v>
      </c>
      <c r="CD1227">
        <v>348.94055695683102</v>
      </c>
    </row>
    <row r="1228" spans="1:82" x14ac:dyDescent="0.25">
      <c r="A1228">
        <v>294.632843791722</v>
      </c>
      <c r="B1228">
        <v>334.98110886740398</v>
      </c>
      <c r="C1228">
        <v>331.42213222902399</v>
      </c>
      <c r="D1228">
        <v>337.32771234614501</v>
      </c>
      <c r="E1228">
        <v>338.08388896884998</v>
      </c>
      <c r="F1228">
        <v>342.04498980608099</v>
      </c>
      <c r="G1228">
        <v>345.32104354830301</v>
      </c>
      <c r="H1228">
        <v>341.50743278216498</v>
      </c>
      <c r="I1228">
        <v>343.84149243944103</v>
      </c>
      <c r="J1228">
        <v>346.75777345909898</v>
      </c>
      <c r="K1228">
        <v>337.13052613546898</v>
      </c>
      <c r="L1228">
        <v>350.375372953198</v>
      </c>
      <c r="M1228">
        <v>355.04985939604899</v>
      </c>
      <c r="N1228">
        <v>435.73163804559903</v>
      </c>
      <c r="O1228">
        <v>452.77796157748003</v>
      </c>
      <c r="P1228">
        <v>387.53757296801302</v>
      </c>
      <c r="Q1228">
        <v>346.36335766421502</v>
      </c>
      <c r="R1228">
        <v>348.81011810223498</v>
      </c>
      <c r="S1228">
        <v>342.66922541474003</v>
      </c>
      <c r="T1228">
        <v>330.522569022666</v>
      </c>
      <c r="U1228">
        <v>341.64171148466602</v>
      </c>
      <c r="V1228">
        <v>347.16072204271302</v>
      </c>
      <c r="W1228">
        <v>342.98392897079202</v>
      </c>
      <c r="X1228">
        <v>347.62885714327399</v>
      </c>
      <c r="Y1228">
        <v>346.73877702512402</v>
      </c>
      <c r="Z1228">
        <v>356.10273564115698</v>
      </c>
      <c r="AA1228">
        <v>341.94369818200602</v>
      </c>
      <c r="AB1228">
        <v>351.14025391523899</v>
      </c>
      <c r="AC1228">
        <v>343.58753346073098</v>
      </c>
      <c r="AD1228">
        <v>351.37427094607398</v>
      </c>
      <c r="AE1228">
        <v>347.802039603933</v>
      </c>
      <c r="AF1228">
        <v>343.073597859828</v>
      </c>
      <c r="AG1228">
        <v>345.79562560293698</v>
      </c>
      <c r="AH1228">
        <v>348.906193798679</v>
      </c>
      <c r="AI1228">
        <v>355.40256276623501</v>
      </c>
      <c r="AJ1228">
        <v>349.04099831859997</v>
      </c>
      <c r="AK1228">
        <v>353.44313413327001</v>
      </c>
      <c r="AL1228">
        <v>353.68985155332899</v>
      </c>
      <c r="AM1228">
        <v>342.158516212373</v>
      </c>
      <c r="AN1228">
        <v>335.83047825853799</v>
      </c>
      <c r="AO1228">
        <v>339.91310933115898</v>
      </c>
      <c r="AP1228">
        <v>334.31011954458302</v>
      </c>
      <c r="AQ1228">
        <v>341.45482811319999</v>
      </c>
      <c r="AR1228">
        <v>335.08857870108397</v>
      </c>
      <c r="AS1228">
        <v>339.70180744912398</v>
      </c>
      <c r="AT1228">
        <v>336.82302849017799</v>
      </c>
      <c r="AU1228">
        <v>331.04332258879799</v>
      </c>
      <c r="AV1228">
        <v>332.45455181509402</v>
      </c>
      <c r="AW1228">
        <v>337.94632553810197</v>
      </c>
      <c r="AX1228">
        <v>334.40273350985598</v>
      </c>
      <c r="AY1228">
        <v>330.48197326344399</v>
      </c>
      <c r="AZ1228">
        <v>338.66294740569299</v>
      </c>
      <c r="BA1228">
        <v>339.22396153221501</v>
      </c>
      <c r="BB1228">
        <v>340.37521420796497</v>
      </c>
      <c r="BC1228">
        <v>345.33977928198698</v>
      </c>
      <c r="BD1228">
        <v>363.83135794604101</v>
      </c>
      <c r="BE1228">
        <v>371.97017206560599</v>
      </c>
      <c r="BF1228">
        <v>370.04847815704397</v>
      </c>
      <c r="BG1228">
        <v>349.42192555277398</v>
      </c>
      <c r="BH1228">
        <v>354.22621011042997</v>
      </c>
      <c r="BI1228">
        <v>356.50792221292397</v>
      </c>
      <c r="BJ1228">
        <v>344.119620263478</v>
      </c>
      <c r="BK1228">
        <v>347.83049615597702</v>
      </c>
      <c r="BL1228">
        <v>345.10854868325902</v>
      </c>
      <c r="BM1228">
        <v>340.52676101551702</v>
      </c>
      <c r="BN1228">
        <v>348.101096277816</v>
      </c>
      <c r="BO1228">
        <v>355.99051310402302</v>
      </c>
      <c r="BP1228">
        <v>352.026377601001</v>
      </c>
      <c r="BQ1228">
        <v>346.00998449398998</v>
      </c>
      <c r="BR1228">
        <v>347.53620699823603</v>
      </c>
      <c r="BS1228">
        <v>351.48977359354501</v>
      </c>
      <c r="BT1228">
        <v>361.313425374877</v>
      </c>
      <c r="BU1228">
        <v>357.25261420100401</v>
      </c>
      <c r="BV1228">
        <v>365.38310406999602</v>
      </c>
      <c r="BW1228">
        <v>331.59469064226499</v>
      </c>
      <c r="BX1228">
        <v>345.35070640379701</v>
      </c>
      <c r="BY1228">
        <v>351.32068957073602</v>
      </c>
      <c r="BZ1228">
        <v>353.21888097868401</v>
      </c>
      <c r="CA1228">
        <v>352.998859206411</v>
      </c>
      <c r="CB1228">
        <v>345.62562672161499</v>
      </c>
      <c r="CC1228">
        <v>352.40712559962202</v>
      </c>
      <c r="CD1228">
        <v>346.03422607411397</v>
      </c>
    </row>
    <row r="1229" spans="1:82" x14ac:dyDescent="0.25">
      <c r="A1229">
        <v>294.87316421895798</v>
      </c>
      <c r="B1229">
        <v>339.50021704789702</v>
      </c>
      <c r="C1229">
        <v>331.40684445619502</v>
      </c>
      <c r="D1229">
        <v>334.879288648613</v>
      </c>
      <c r="E1229">
        <v>338.25683812123998</v>
      </c>
      <c r="F1229">
        <v>344.79030385479399</v>
      </c>
      <c r="G1229">
        <v>347.183603795929</v>
      </c>
      <c r="H1229">
        <v>344.18875383135799</v>
      </c>
      <c r="I1229">
        <v>346.88793276648801</v>
      </c>
      <c r="J1229">
        <v>348.20819842450601</v>
      </c>
      <c r="K1229">
        <v>336.136859458993</v>
      </c>
      <c r="L1229">
        <v>352.67249746084798</v>
      </c>
      <c r="M1229">
        <v>351.55590552059198</v>
      </c>
      <c r="N1229">
        <v>428.174657577088</v>
      </c>
      <c r="O1229">
        <v>448.20540748983501</v>
      </c>
      <c r="P1229">
        <v>384.52878639489398</v>
      </c>
      <c r="Q1229">
        <v>343.438658263626</v>
      </c>
      <c r="R1229">
        <v>348.567383443322</v>
      </c>
      <c r="S1229">
        <v>342.05375317972897</v>
      </c>
      <c r="T1229">
        <v>334.84621419121697</v>
      </c>
      <c r="U1229">
        <v>339.24534823968997</v>
      </c>
      <c r="V1229">
        <v>349.39338675268101</v>
      </c>
      <c r="W1229">
        <v>344.04720114288898</v>
      </c>
      <c r="X1229">
        <v>344.590411761442</v>
      </c>
      <c r="Y1229">
        <v>342.72266959044902</v>
      </c>
      <c r="Z1229">
        <v>356.20984462480197</v>
      </c>
      <c r="AA1229">
        <v>338.648051332791</v>
      </c>
      <c r="AB1229">
        <v>346.63239746885699</v>
      </c>
      <c r="AC1229">
        <v>340.310046213193</v>
      </c>
      <c r="AD1229">
        <v>348.19661710050099</v>
      </c>
      <c r="AE1229">
        <v>345.64601939855902</v>
      </c>
      <c r="AF1229">
        <v>343.639322807062</v>
      </c>
      <c r="AG1229">
        <v>347.87884254821699</v>
      </c>
      <c r="AH1229">
        <v>343.64375263634201</v>
      </c>
      <c r="AI1229">
        <v>354.78340652005102</v>
      </c>
      <c r="AJ1229">
        <v>347.64954550293999</v>
      </c>
      <c r="AK1229">
        <v>353.975686626173</v>
      </c>
      <c r="AL1229">
        <v>353.74425400789897</v>
      </c>
      <c r="AM1229">
        <v>339.47158379757798</v>
      </c>
      <c r="AN1229">
        <v>330.72346571586797</v>
      </c>
      <c r="AO1229">
        <v>338.34201268701997</v>
      </c>
      <c r="AP1229">
        <v>333.98091399800097</v>
      </c>
      <c r="AQ1229">
        <v>339.84075233633399</v>
      </c>
      <c r="AR1229">
        <v>338.48546522496599</v>
      </c>
      <c r="AS1229">
        <v>338.91763090571499</v>
      </c>
      <c r="AT1229">
        <v>336.396197607381</v>
      </c>
      <c r="AU1229">
        <v>330.66918617674298</v>
      </c>
      <c r="AV1229">
        <v>332.00319190120803</v>
      </c>
      <c r="AW1229">
        <v>339.06154102461198</v>
      </c>
      <c r="AX1229">
        <v>336.99245337383002</v>
      </c>
      <c r="AY1229">
        <v>329.97263143471798</v>
      </c>
      <c r="AZ1229">
        <v>337.66264443974501</v>
      </c>
      <c r="BA1229">
        <v>336.44878835076298</v>
      </c>
      <c r="BB1229">
        <v>342.98176419734102</v>
      </c>
      <c r="BC1229">
        <v>345.27607794760797</v>
      </c>
      <c r="BD1229">
        <v>362.41041402003702</v>
      </c>
      <c r="BE1229">
        <v>370.21492534538601</v>
      </c>
      <c r="BF1229">
        <v>369.83318601241803</v>
      </c>
      <c r="BG1229">
        <v>349.398598056715</v>
      </c>
      <c r="BH1229">
        <v>353.17710456532302</v>
      </c>
      <c r="BI1229">
        <v>358.16761842445402</v>
      </c>
      <c r="BJ1229">
        <v>341.39667315497002</v>
      </c>
      <c r="BK1229">
        <v>341.61178675778802</v>
      </c>
      <c r="BL1229">
        <v>343.49219521299398</v>
      </c>
      <c r="BM1229">
        <v>340.35655397932197</v>
      </c>
      <c r="BN1229">
        <v>346.04174300129301</v>
      </c>
      <c r="BO1229">
        <v>356.876667563848</v>
      </c>
      <c r="BP1229">
        <v>351.53060675607401</v>
      </c>
      <c r="BQ1229">
        <v>344.40389421455899</v>
      </c>
      <c r="BR1229">
        <v>345.01488079730802</v>
      </c>
      <c r="BS1229">
        <v>350.69152254978798</v>
      </c>
      <c r="BT1229">
        <v>358.89494432895799</v>
      </c>
      <c r="BU1229">
        <v>354.88026881302301</v>
      </c>
      <c r="BV1229">
        <v>363.32413347915599</v>
      </c>
      <c r="BW1229">
        <v>331.89409187739898</v>
      </c>
      <c r="BX1229">
        <v>345.78649591914302</v>
      </c>
      <c r="BY1229">
        <v>349.63623191233899</v>
      </c>
      <c r="BZ1229">
        <v>351.24696812552901</v>
      </c>
      <c r="CA1229">
        <v>353.735844599036</v>
      </c>
      <c r="CB1229">
        <v>345.66719320290701</v>
      </c>
      <c r="CC1229">
        <v>352.39102331786199</v>
      </c>
      <c r="CD1229">
        <v>343.74860524553202</v>
      </c>
    </row>
    <row r="1230" spans="1:82" x14ac:dyDescent="0.25">
      <c r="A1230">
        <v>295.11348464619402</v>
      </c>
      <c r="B1230">
        <v>337.97903501110801</v>
      </c>
      <c r="C1230">
        <v>332.38041474553199</v>
      </c>
      <c r="D1230">
        <v>326.36021473722701</v>
      </c>
      <c r="E1230">
        <v>340.79225662446203</v>
      </c>
      <c r="F1230">
        <v>350.59531246666302</v>
      </c>
      <c r="G1230">
        <v>344.60224561768899</v>
      </c>
      <c r="H1230">
        <v>347.046600179525</v>
      </c>
      <c r="I1230">
        <v>348.34803092429001</v>
      </c>
      <c r="J1230">
        <v>350.14581263674199</v>
      </c>
      <c r="K1230">
        <v>339.78497554405101</v>
      </c>
      <c r="L1230">
        <v>354.105159310955</v>
      </c>
      <c r="M1230">
        <v>352.726110578011</v>
      </c>
      <c r="N1230">
        <v>422.961832227081</v>
      </c>
      <c r="O1230">
        <v>438.06913026784702</v>
      </c>
      <c r="P1230">
        <v>378.56723719883303</v>
      </c>
      <c r="Q1230">
        <v>345.01669896298398</v>
      </c>
      <c r="R1230">
        <v>344.496823975751</v>
      </c>
      <c r="S1230">
        <v>339.654760211743</v>
      </c>
      <c r="T1230">
        <v>335.61137302636303</v>
      </c>
      <c r="U1230">
        <v>340.58478597163003</v>
      </c>
      <c r="V1230">
        <v>346.30797139485998</v>
      </c>
      <c r="W1230">
        <v>344.35362405772099</v>
      </c>
      <c r="X1230">
        <v>345.06716873391701</v>
      </c>
      <c r="Y1230">
        <v>341.973464624288</v>
      </c>
      <c r="Z1230">
        <v>351.47695820041901</v>
      </c>
      <c r="AA1230">
        <v>342.84033637715402</v>
      </c>
      <c r="AB1230">
        <v>346.10739429827203</v>
      </c>
      <c r="AC1230">
        <v>341.49488215501401</v>
      </c>
      <c r="AD1230">
        <v>342.48896933441398</v>
      </c>
      <c r="AE1230">
        <v>349.10153361857903</v>
      </c>
      <c r="AF1230">
        <v>343.794255547614</v>
      </c>
      <c r="AG1230">
        <v>349.72917548890501</v>
      </c>
      <c r="AH1230">
        <v>337.55672333972097</v>
      </c>
      <c r="AI1230">
        <v>348.15855539958199</v>
      </c>
      <c r="AJ1230">
        <v>340.95094574170901</v>
      </c>
      <c r="AK1230">
        <v>356.903478149195</v>
      </c>
      <c r="AL1230">
        <v>355.01409380071902</v>
      </c>
      <c r="AM1230">
        <v>340.41451794284899</v>
      </c>
      <c r="AN1230">
        <v>327.40268321302199</v>
      </c>
      <c r="AO1230">
        <v>333.68340887956202</v>
      </c>
      <c r="AP1230">
        <v>337.57360516653898</v>
      </c>
      <c r="AQ1230">
        <v>342.63974516186403</v>
      </c>
      <c r="AR1230">
        <v>331.33947572941003</v>
      </c>
      <c r="AS1230">
        <v>340.24426922668999</v>
      </c>
      <c r="AT1230">
        <v>337.85625562814698</v>
      </c>
      <c r="AU1230">
        <v>328.86584467116</v>
      </c>
      <c r="AV1230">
        <v>334.00708517505001</v>
      </c>
      <c r="AW1230">
        <v>333.302875173985</v>
      </c>
      <c r="AX1230">
        <v>335.28777907708297</v>
      </c>
      <c r="AY1230">
        <v>334.31079386182898</v>
      </c>
      <c r="AZ1230">
        <v>338.55833357143001</v>
      </c>
      <c r="BA1230">
        <v>333.84430930777</v>
      </c>
      <c r="BB1230">
        <v>339.86450605709501</v>
      </c>
      <c r="BC1230">
        <v>344.09194867061501</v>
      </c>
      <c r="BD1230">
        <v>363.944699687791</v>
      </c>
      <c r="BE1230">
        <v>368.06312776538402</v>
      </c>
      <c r="BF1230">
        <v>369.13706729882102</v>
      </c>
      <c r="BG1230">
        <v>349.72024608241901</v>
      </c>
      <c r="BH1230">
        <v>354.04044815160398</v>
      </c>
      <c r="BI1230">
        <v>354.88049365587602</v>
      </c>
      <c r="BJ1230">
        <v>340.44022181213597</v>
      </c>
      <c r="BK1230">
        <v>337.16107606177701</v>
      </c>
      <c r="BL1230">
        <v>335.81845696796199</v>
      </c>
      <c r="BM1230">
        <v>339.987301019531</v>
      </c>
      <c r="BN1230">
        <v>349.90375291327899</v>
      </c>
      <c r="BO1230">
        <v>357.36399834425998</v>
      </c>
      <c r="BP1230">
        <v>348.03417442023698</v>
      </c>
      <c r="BQ1230">
        <v>342.01938242402002</v>
      </c>
      <c r="BR1230">
        <v>349.50503016082803</v>
      </c>
      <c r="BS1230">
        <v>347.256844446522</v>
      </c>
      <c r="BT1230">
        <v>353.403312601224</v>
      </c>
      <c r="BU1230">
        <v>358.40643251290601</v>
      </c>
      <c r="BV1230">
        <v>359.34604137884099</v>
      </c>
      <c r="BW1230">
        <v>334.48835336333002</v>
      </c>
      <c r="BX1230">
        <v>345.83015610817</v>
      </c>
      <c r="BY1230">
        <v>350.421343258962</v>
      </c>
      <c r="BZ1230">
        <v>351.29176472759502</v>
      </c>
      <c r="CA1230">
        <v>350.89739554709701</v>
      </c>
      <c r="CB1230">
        <v>346.49474917709898</v>
      </c>
      <c r="CC1230">
        <v>349.209463931068</v>
      </c>
      <c r="CD1230">
        <v>340.80340474158101</v>
      </c>
    </row>
    <row r="1231" spans="1:82" x14ac:dyDescent="0.25">
      <c r="A1231">
        <v>295.35380507343098</v>
      </c>
      <c r="B1231">
        <v>336.69812865842101</v>
      </c>
      <c r="C1231">
        <v>332.79263597367799</v>
      </c>
      <c r="D1231">
        <v>324.33737223037298</v>
      </c>
      <c r="E1231">
        <v>342.22806617786802</v>
      </c>
      <c r="F1231">
        <v>352.56455853584998</v>
      </c>
      <c r="G1231">
        <v>343.84190302290199</v>
      </c>
      <c r="H1231">
        <v>349.18670516095301</v>
      </c>
      <c r="I1231">
        <v>346.07627173231498</v>
      </c>
      <c r="J1231">
        <v>350.006351006812</v>
      </c>
      <c r="K1231">
        <v>342.21697647309497</v>
      </c>
      <c r="L1231">
        <v>353.63520520007199</v>
      </c>
      <c r="M1231">
        <v>353.11581975469198</v>
      </c>
      <c r="N1231">
        <v>422.664361725444</v>
      </c>
      <c r="O1231">
        <v>438.76422120071101</v>
      </c>
      <c r="P1231">
        <v>377.55254807225901</v>
      </c>
      <c r="Q1231">
        <v>343.03092850860702</v>
      </c>
      <c r="R1231">
        <v>343.82071208374703</v>
      </c>
      <c r="S1231">
        <v>338.94751755482503</v>
      </c>
      <c r="T1231">
        <v>337.56072812406802</v>
      </c>
      <c r="U1231">
        <v>340.27586560733499</v>
      </c>
      <c r="V1231">
        <v>344.77594898072198</v>
      </c>
      <c r="W1231">
        <v>345.99328943107503</v>
      </c>
      <c r="X1231">
        <v>345.73719840818399</v>
      </c>
      <c r="Y1231">
        <v>340.63105713160201</v>
      </c>
      <c r="Z1231">
        <v>351.43299907113101</v>
      </c>
      <c r="AA1231">
        <v>343.12861207567897</v>
      </c>
      <c r="AB1231">
        <v>346.65315476676</v>
      </c>
      <c r="AC1231">
        <v>341.758551633607</v>
      </c>
      <c r="AD1231">
        <v>343.71177037138</v>
      </c>
      <c r="AE1231">
        <v>349.62048914257798</v>
      </c>
      <c r="AF1231">
        <v>345.73807125995597</v>
      </c>
      <c r="AG1231">
        <v>348.807406601286</v>
      </c>
      <c r="AH1231">
        <v>337.32532807420301</v>
      </c>
      <c r="AI1231">
        <v>345.120825479563</v>
      </c>
      <c r="AJ1231">
        <v>339.36804702216301</v>
      </c>
      <c r="AK1231">
        <v>356.25681886174601</v>
      </c>
      <c r="AL1231">
        <v>355.23094576122298</v>
      </c>
      <c r="AM1231">
        <v>342.160689873862</v>
      </c>
      <c r="AN1231">
        <v>324.79501611385501</v>
      </c>
      <c r="AO1231">
        <v>332.11616978192598</v>
      </c>
      <c r="AP1231">
        <v>339.34914697745597</v>
      </c>
      <c r="AQ1231">
        <v>344.03688025751399</v>
      </c>
      <c r="AR1231">
        <v>327.61690984743399</v>
      </c>
      <c r="AS1231">
        <v>338.66398061824901</v>
      </c>
      <c r="AT1231">
        <v>339.13241333908201</v>
      </c>
      <c r="AU1231">
        <v>329.61499164897799</v>
      </c>
      <c r="AV1231">
        <v>333.83288693067999</v>
      </c>
      <c r="AW1231">
        <v>330.74260189538199</v>
      </c>
      <c r="AX1231">
        <v>335.10867409745902</v>
      </c>
      <c r="AY1231">
        <v>335.43456759594102</v>
      </c>
      <c r="AZ1231">
        <v>337.6720807575</v>
      </c>
      <c r="BA1231">
        <v>333.43577024345899</v>
      </c>
      <c r="BB1231">
        <v>339.08542857788302</v>
      </c>
      <c r="BC1231">
        <v>344.03184446414798</v>
      </c>
      <c r="BD1231">
        <v>364.19532397129001</v>
      </c>
      <c r="BE1231">
        <v>368.60654027314098</v>
      </c>
      <c r="BF1231">
        <v>368.01275083658197</v>
      </c>
      <c r="BG1231">
        <v>351.09442922324399</v>
      </c>
      <c r="BH1231">
        <v>351.96647665502297</v>
      </c>
      <c r="BI1231">
        <v>354.16454460409</v>
      </c>
      <c r="BJ1231">
        <v>341.79079324446298</v>
      </c>
      <c r="BK1231">
        <v>335.69079782987399</v>
      </c>
      <c r="BL1231">
        <v>333.49743062047003</v>
      </c>
      <c r="BM1231">
        <v>339.66082108390799</v>
      </c>
      <c r="BN1231">
        <v>348.709151844811</v>
      </c>
      <c r="BO1231">
        <v>355.62013310053698</v>
      </c>
      <c r="BP1231">
        <v>346.92638548666503</v>
      </c>
      <c r="BQ1231">
        <v>341.41293565690802</v>
      </c>
      <c r="BR1231">
        <v>351.20408652330701</v>
      </c>
      <c r="BS1231">
        <v>344.59477230948698</v>
      </c>
      <c r="BT1231">
        <v>353.99047029046602</v>
      </c>
      <c r="BU1231">
        <v>360.393497793797</v>
      </c>
      <c r="BV1231">
        <v>359.98026359538699</v>
      </c>
      <c r="BW1231">
        <v>335.76133911466798</v>
      </c>
      <c r="BX1231">
        <v>347.80787094756499</v>
      </c>
      <c r="BY1231">
        <v>351.85671899153999</v>
      </c>
      <c r="BZ1231">
        <v>349.54070631596301</v>
      </c>
      <c r="CA1231">
        <v>351.29824873040002</v>
      </c>
      <c r="CB1231">
        <v>349.40901134690699</v>
      </c>
      <c r="CC1231">
        <v>347.540346533856</v>
      </c>
      <c r="CD1231">
        <v>339.35183868035199</v>
      </c>
    </row>
    <row r="1232" spans="1:82" x14ac:dyDescent="0.25">
      <c r="A1232">
        <v>295.59412550066702</v>
      </c>
      <c r="B1232">
        <v>337.57602036717799</v>
      </c>
      <c r="C1232">
        <v>335.49650342769399</v>
      </c>
      <c r="D1232">
        <v>325.96748416286101</v>
      </c>
      <c r="E1232">
        <v>344.32433989412903</v>
      </c>
      <c r="F1232">
        <v>353.30836458885801</v>
      </c>
      <c r="G1232">
        <v>344.57759294213702</v>
      </c>
      <c r="H1232">
        <v>352.921228543143</v>
      </c>
      <c r="I1232">
        <v>343.302205035692</v>
      </c>
      <c r="J1232">
        <v>353.72346558843901</v>
      </c>
      <c r="K1232">
        <v>343.919467539197</v>
      </c>
      <c r="L1232">
        <v>349.496972307786</v>
      </c>
      <c r="M1232">
        <v>357.33998614842898</v>
      </c>
      <c r="N1232">
        <v>422.84551728979602</v>
      </c>
      <c r="O1232">
        <v>433.18268750588999</v>
      </c>
      <c r="P1232">
        <v>369.52586023000902</v>
      </c>
      <c r="Q1232">
        <v>340.80359845755999</v>
      </c>
      <c r="R1232">
        <v>344.20953539460203</v>
      </c>
      <c r="S1232">
        <v>347.64724663830799</v>
      </c>
      <c r="T1232">
        <v>344.99005888778402</v>
      </c>
      <c r="U1232">
        <v>339.15106816772101</v>
      </c>
      <c r="V1232">
        <v>342.320002890708</v>
      </c>
      <c r="W1232">
        <v>347.778839249481</v>
      </c>
      <c r="X1232">
        <v>344.10390403189899</v>
      </c>
      <c r="Y1232">
        <v>340.32626994538498</v>
      </c>
      <c r="Z1232">
        <v>355.42382278791598</v>
      </c>
      <c r="AA1232">
        <v>344.59148008300298</v>
      </c>
      <c r="AB1232">
        <v>348.85990851519199</v>
      </c>
      <c r="AC1232">
        <v>340.97159072829697</v>
      </c>
      <c r="AD1232">
        <v>351.15698051464199</v>
      </c>
      <c r="AE1232">
        <v>350.94484078251401</v>
      </c>
      <c r="AF1232">
        <v>348.54505422386302</v>
      </c>
      <c r="AG1232">
        <v>347.82224862491302</v>
      </c>
      <c r="AH1232">
        <v>339.82812378154802</v>
      </c>
      <c r="AI1232">
        <v>343.75019340329698</v>
      </c>
      <c r="AJ1232">
        <v>344.82346304792702</v>
      </c>
      <c r="AK1232">
        <v>355.55522213773997</v>
      </c>
      <c r="AL1232">
        <v>356.515787931148</v>
      </c>
      <c r="AM1232">
        <v>342.509862705925</v>
      </c>
      <c r="AN1232">
        <v>324.81898762419502</v>
      </c>
      <c r="AO1232">
        <v>325.926842784673</v>
      </c>
      <c r="AP1232">
        <v>341.30808037627003</v>
      </c>
      <c r="AQ1232">
        <v>338.58401121405802</v>
      </c>
      <c r="AR1232">
        <v>328.98730115984898</v>
      </c>
      <c r="AS1232">
        <v>336.704478523246</v>
      </c>
      <c r="AT1232">
        <v>338.970502914625</v>
      </c>
      <c r="AU1232">
        <v>332.97211224352401</v>
      </c>
      <c r="AV1232">
        <v>333.69118867177201</v>
      </c>
      <c r="AW1232">
        <v>334.333716320566</v>
      </c>
      <c r="AX1232">
        <v>338.54530393900302</v>
      </c>
      <c r="AY1232">
        <v>339.81795352191898</v>
      </c>
      <c r="AZ1232">
        <v>335.45913330513099</v>
      </c>
      <c r="BA1232">
        <v>337.71869947269499</v>
      </c>
      <c r="BB1232">
        <v>336.51099304813999</v>
      </c>
      <c r="BC1232">
        <v>345.02509837793298</v>
      </c>
      <c r="BD1232">
        <v>360.66737749838001</v>
      </c>
      <c r="BE1232">
        <v>365.59920899126001</v>
      </c>
      <c r="BF1232">
        <v>375.49219436711701</v>
      </c>
      <c r="BG1232">
        <v>349.93790678796199</v>
      </c>
      <c r="BH1232">
        <v>353.68212671606602</v>
      </c>
      <c r="BI1232">
        <v>356.46768989725501</v>
      </c>
      <c r="BJ1232">
        <v>346.17105435094697</v>
      </c>
      <c r="BK1232">
        <v>334.73118258061902</v>
      </c>
      <c r="BL1232">
        <v>335.90223945114502</v>
      </c>
      <c r="BM1232">
        <v>339.19398202346298</v>
      </c>
      <c r="BN1232">
        <v>344.04066163894299</v>
      </c>
      <c r="BO1232">
        <v>349.61202295969701</v>
      </c>
      <c r="BP1232">
        <v>349.574507852458</v>
      </c>
      <c r="BQ1232">
        <v>343.82650984105601</v>
      </c>
      <c r="BR1232">
        <v>350.53418274864498</v>
      </c>
      <c r="BS1232">
        <v>342.33428812626602</v>
      </c>
      <c r="BT1232">
        <v>350.07546593918897</v>
      </c>
      <c r="BU1232">
        <v>360.02889971656401</v>
      </c>
      <c r="BV1232">
        <v>357.39481742019802</v>
      </c>
      <c r="BW1232">
        <v>339.53640478435301</v>
      </c>
      <c r="BX1232">
        <v>349.52499650751599</v>
      </c>
      <c r="BY1232">
        <v>350.29210347812</v>
      </c>
      <c r="BZ1232">
        <v>349.01069932330103</v>
      </c>
      <c r="CA1232">
        <v>354.86493579662601</v>
      </c>
      <c r="CB1232">
        <v>348.66803197375498</v>
      </c>
      <c r="CC1232">
        <v>344.99911488539698</v>
      </c>
      <c r="CD1232">
        <v>341.83483772926598</v>
      </c>
    </row>
    <row r="1233" spans="1:82" x14ac:dyDescent="0.25">
      <c r="A1233">
        <v>295.834445927903</v>
      </c>
      <c r="B1233">
        <v>337.54406040942303</v>
      </c>
      <c r="C1233">
        <v>336.39821684534201</v>
      </c>
      <c r="D1233">
        <v>327.04938906591599</v>
      </c>
      <c r="E1233">
        <v>344.96864104080498</v>
      </c>
      <c r="F1233">
        <v>354.33749177407702</v>
      </c>
      <c r="G1233">
        <v>344.69153199952399</v>
      </c>
      <c r="H1233">
        <v>354.65231721897601</v>
      </c>
      <c r="I1233">
        <v>343.62897969346801</v>
      </c>
      <c r="J1233">
        <v>354.893944065293</v>
      </c>
      <c r="K1233">
        <v>344.64051553275101</v>
      </c>
      <c r="L1233">
        <v>348.69769245019199</v>
      </c>
      <c r="M1233">
        <v>357.98882091468897</v>
      </c>
      <c r="N1233">
        <v>420.35949837810898</v>
      </c>
      <c r="O1233">
        <v>428.92257917849503</v>
      </c>
      <c r="P1233">
        <v>367.17813555710001</v>
      </c>
      <c r="Q1233">
        <v>341.735217931465</v>
      </c>
      <c r="R1233">
        <v>344.223820879524</v>
      </c>
      <c r="S1233">
        <v>347.68446596337799</v>
      </c>
      <c r="T1233">
        <v>346.29969791435099</v>
      </c>
      <c r="U1233">
        <v>339.357536881778</v>
      </c>
      <c r="V1233">
        <v>342.04671962585701</v>
      </c>
      <c r="W1233">
        <v>348.37782322782903</v>
      </c>
      <c r="X1233">
        <v>343.54100439551701</v>
      </c>
      <c r="Y1233">
        <v>339.03762999551901</v>
      </c>
      <c r="Z1233">
        <v>354.04167771322</v>
      </c>
      <c r="AA1233">
        <v>345.94072752789401</v>
      </c>
      <c r="AB1233">
        <v>349.60031970047402</v>
      </c>
      <c r="AC1233">
        <v>341.37540328648998</v>
      </c>
      <c r="AD1233">
        <v>351.53040228099201</v>
      </c>
      <c r="AE1233">
        <v>350.94251479978601</v>
      </c>
      <c r="AF1233">
        <v>347.837535631457</v>
      </c>
      <c r="AG1233">
        <v>347.22088504441001</v>
      </c>
      <c r="AH1233">
        <v>339.77907003554299</v>
      </c>
      <c r="AI1233">
        <v>342.23345704187801</v>
      </c>
      <c r="AJ1233">
        <v>345.74958685548597</v>
      </c>
      <c r="AK1233">
        <v>355.76626982018303</v>
      </c>
      <c r="AL1233">
        <v>356.11045424150598</v>
      </c>
      <c r="AM1233">
        <v>342.14488839108998</v>
      </c>
      <c r="AN1233">
        <v>325.10179771739598</v>
      </c>
      <c r="AO1233">
        <v>325.265098081963</v>
      </c>
      <c r="AP1233">
        <v>341.58529891532299</v>
      </c>
      <c r="AQ1233">
        <v>337.33394687512703</v>
      </c>
      <c r="AR1233">
        <v>329.95654327303299</v>
      </c>
      <c r="AS1233">
        <v>336.12736101820201</v>
      </c>
      <c r="AT1233">
        <v>338.04581416708299</v>
      </c>
      <c r="AU1233">
        <v>332.90278318190701</v>
      </c>
      <c r="AV1233">
        <v>332.62020892796102</v>
      </c>
      <c r="AW1233">
        <v>335.08776534645898</v>
      </c>
      <c r="AX1233">
        <v>339.11335737744702</v>
      </c>
      <c r="AY1233">
        <v>340.08032111172997</v>
      </c>
      <c r="AZ1233">
        <v>334.86586176669999</v>
      </c>
      <c r="BA1233">
        <v>337.49279624875601</v>
      </c>
      <c r="BB1233">
        <v>336.65514011889502</v>
      </c>
      <c r="BC1233">
        <v>344.48522466690099</v>
      </c>
      <c r="BD1233">
        <v>358.81540936821301</v>
      </c>
      <c r="BE1233">
        <v>364.278452833529</v>
      </c>
      <c r="BF1233">
        <v>375.048682816184</v>
      </c>
      <c r="BG1233">
        <v>348.59344803806999</v>
      </c>
      <c r="BH1233">
        <v>353.60581165165797</v>
      </c>
      <c r="BI1233">
        <v>355.84360376863901</v>
      </c>
      <c r="BJ1233">
        <v>346.61692829612798</v>
      </c>
      <c r="BK1233">
        <v>333.85750614495402</v>
      </c>
      <c r="BL1233">
        <v>335.71742632648898</v>
      </c>
      <c r="BM1233">
        <v>340.74717002251202</v>
      </c>
      <c r="BN1233">
        <v>343.53327167741497</v>
      </c>
      <c r="BO1233">
        <v>349.44592743728799</v>
      </c>
      <c r="BP1233">
        <v>350.051665323039</v>
      </c>
      <c r="BQ1233">
        <v>343.96932987919303</v>
      </c>
      <c r="BR1233">
        <v>350.256254603309</v>
      </c>
      <c r="BS1233">
        <v>342.09113417482803</v>
      </c>
      <c r="BT1233">
        <v>348.61422417881403</v>
      </c>
      <c r="BU1233">
        <v>358.68020028070299</v>
      </c>
      <c r="BV1233">
        <v>355.51230293129498</v>
      </c>
      <c r="BW1233">
        <v>340.60349516860703</v>
      </c>
      <c r="BX1233">
        <v>348.49973109918699</v>
      </c>
      <c r="BY1233">
        <v>349.34994777286198</v>
      </c>
      <c r="BZ1233">
        <v>349.72889020505801</v>
      </c>
      <c r="CA1233">
        <v>356.46895719073399</v>
      </c>
      <c r="CB1233">
        <v>349.269505511109</v>
      </c>
      <c r="CC1233">
        <v>343.53027124381498</v>
      </c>
      <c r="CD1233">
        <v>342.47889850863299</v>
      </c>
    </row>
    <row r="1234" spans="1:82" x14ac:dyDescent="0.25">
      <c r="A1234">
        <v>296.07476635514001</v>
      </c>
      <c r="B1234">
        <v>336.07020550192499</v>
      </c>
      <c r="C1234">
        <v>343.14567947324502</v>
      </c>
      <c r="D1234">
        <v>330.02430119591997</v>
      </c>
      <c r="E1234">
        <v>347.559424430646</v>
      </c>
      <c r="F1234">
        <v>353.48855168441298</v>
      </c>
      <c r="G1234">
        <v>343.07933842237901</v>
      </c>
      <c r="H1234">
        <v>350.63869856069601</v>
      </c>
      <c r="I1234">
        <v>345.26803950004597</v>
      </c>
      <c r="J1234">
        <v>359.57146605211699</v>
      </c>
      <c r="K1234">
        <v>345.61148221660397</v>
      </c>
      <c r="L1234">
        <v>350.13434776718498</v>
      </c>
      <c r="M1234">
        <v>361.98768957180101</v>
      </c>
      <c r="N1234">
        <v>413.11441156523603</v>
      </c>
      <c r="O1234">
        <v>412.740884268694</v>
      </c>
      <c r="P1234">
        <v>366.17981020088399</v>
      </c>
      <c r="Q1234">
        <v>342.40140031435197</v>
      </c>
      <c r="R1234">
        <v>338.22895708007502</v>
      </c>
      <c r="S1234">
        <v>343.22504526844301</v>
      </c>
      <c r="T1234">
        <v>345.03301177794799</v>
      </c>
      <c r="U1234">
        <v>343.774114175394</v>
      </c>
      <c r="V1234">
        <v>340.64311402898102</v>
      </c>
      <c r="W1234">
        <v>347.598156427454</v>
      </c>
      <c r="X1234">
        <v>341.88778521231399</v>
      </c>
      <c r="Y1234">
        <v>341.58873413269498</v>
      </c>
      <c r="Z1234">
        <v>351.08727143713497</v>
      </c>
      <c r="AA1234">
        <v>342.93360437249203</v>
      </c>
      <c r="AB1234">
        <v>347.74904464172602</v>
      </c>
      <c r="AC1234">
        <v>342.04024495894998</v>
      </c>
      <c r="AD1234">
        <v>347.41448357513298</v>
      </c>
      <c r="AE1234">
        <v>352.25934369561702</v>
      </c>
      <c r="AF1234">
        <v>344.91068083324501</v>
      </c>
      <c r="AG1234">
        <v>345.65552516903</v>
      </c>
      <c r="AH1234">
        <v>339.51520820915198</v>
      </c>
      <c r="AI1234">
        <v>339.09624027824998</v>
      </c>
      <c r="AJ1234">
        <v>343.998829476634</v>
      </c>
      <c r="AK1234">
        <v>353.48064311649199</v>
      </c>
      <c r="AL1234">
        <v>350.383355629954</v>
      </c>
      <c r="AM1234">
        <v>345.42605613444903</v>
      </c>
      <c r="AN1234">
        <v>328.87877624109399</v>
      </c>
      <c r="AO1234">
        <v>326.875858148931</v>
      </c>
      <c r="AP1234">
        <v>334.32145749024801</v>
      </c>
      <c r="AQ1234">
        <v>335.14330157018702</v>
      </c>
      <c r="AR1234">
        <v>325.32395685741398</v>
      </c>
      <c r="AS1234">
        <v>332.11831925078297</v>
      </c>
      <c r="AT1234">
        <v>338.84925048450401</v>
      </c>
      <c r="AU1234">
        <v>333.58414812040002</v>
      </c>
      <c r="AV1234">
        <v>335.93870772175597</v>
      </c>
      <c r="AW1234">
        <v>333.21801234461401</v>
      </c>
      <c r="AX1234">
        <v>337.72360147606298</v>
      </c>
      <c r="AY1234">
        <v>339.95603005568398</v>
      </c>
      <c r="AZ1234">
        <v>334.95921906647101</v>
      </c>
      <c r="BA1234">
        <v>333.98273866527501</v>
      </c>
      <c r="BB1234">
        <v>333.31443989406802</v>
      </c>
      <c r="BC1234">
        <v>342.87661080986697</v>
      </c>
      <c r="BD1234">
        <v>360.20232026324499</v>
      </c>
      <c r="BE1234">
        <v>361.44101689345098</v>
      </c>
      <c r="BF1234">
        <v>373.28950094621098</v>
      </c>
      <c r="BG1234">
        <v>357.05012593665703</v>
      </c>
      <c r="BH1234">
        <v>349.10415935243998</v>
      </c>
      <c r="BI1234">
        <v>351.58392203042098</v>
      </c>
      <c r="BJ1234">
        <v>348.44219033432699</v>
      </c>
      <c r="BK1234">
        <v>337.405371918019</v>
      </c>
      <c r="BL1234">
        <v>337.87358989443902</v>
      </c>
      <c r="BM1234">
        <v>344.41710055120097</v>
      </c>
      <c r="BN1234">
        <v>339.44916582743798</v>
      </c>
      <c r="BO1234">
        <v>347.88313680958402</v>
      </c>
      <c r="BP1234">
        <v>347.80878477090903</v>
      </c>
      <c r="BQ1234">
        <v>349.330372987869</v>
      </c>
      <c r="BR1234">
        <v>351.70667005070999</v>
      </c>
      <c r="BS1234">
        <v>341.98763106725198</v>
      </c>
      <c r="BT1234">
        <v>352.599642238098</v>
      </c>
      <c r="BU1234">
        <v>358.31800535577901</v>
      </c>
      <c r="BV1234">
        <v>351.43494766484997</v>
      </c>
      <c r="BW1234">
        <v>338.70160211208798</v>
      </c>
      <c r="BX1234">
        <v>348.09247254564701</v>
      </c>
      <c r="BY1234">
        <v>347.90711471703599</v>
      </c>
      <c r="BZ1234">
        <v>350.15114073420398</v>
      </c>
      <c r="CA1234">
        <v>351.16317026790398</v>
      </c>
      <c r="CB1234">
        <v>354.02321059083999</v>
      </c>
      <c r="CC1234">
        <v>340.21869509928899</v>
      </c>
      <c r="CD1234">
        <v>342.55476024939799</v>
      </c>
    </row>
    <row r="1235" spans="1:82" x14ac:dyDescent="0.25">
      <c r="A1235">
        <v>296.315086782376</v>
      </c>
      <c r="B1235">
        <v>335.390270690222</v>
      </c>
      <c r="C1235">
        <v>343.16754133776902</v>
      </c>
      <c r="D1235">
        <v>330.701875838631</v>
      </c>
      <c r="E1235">
        <v>348.35915794558002</v>
      </c>
      <c r="F1235">
        <v>352.70363468952598</v>
      </c>
      <c r="G1235">
        <v>342.42226218065099</v>
      </c>
      <c r="H1235">
        <v>350.202492553973</v>
      </c>
      <c r="I1235">
        <v>345.20645047497902</v>
      </c>
      <c r="J1235">
        <v>359.90283602555797</v>
      </c>
      <c r="K1235">
        <v>345.37767393197697</v>
      </c>
      <c r="L1235">
        <v>350.24028190073602</v>
      </c>
      <c r="M1235">
        <v>362.153139267771</v>
      </c>
      <c r="N1235">
        <v>412.93050259253602</v>
      </c>
      <c r="O1235">
        <v>411.67204186697199</v>
      </c>
      <c r="P1235">
        <v>366.35954169828398</v>
      </c>
      <c r="Q1235">
        <v>343.05966064686902</v>
      </c>
      <c r="R1235">
        <v>337.58794565861501</v>
      </c>
      <c r="S1235">
        <v>343.21352585621702</v>
      </c>
      <c r="T1235">
        <v>344.75986776491101</v>
      </c>
      <c r="U1235">
        <v>344.362893031341</v>
      </c>
      <c r="V1235">
        <v>340.13894737837398</v>
      </c>
      <c r="W1235">
        <v>347.30148128196203</v>
      </c>
      <c r="X1235">
        <v>341.06909795598801</v>
      </c>
      <c r="Y1235">
        <v>341.91472466280698</v>
      </c>
      <c r="Z1235">
        <v>351.28772661594502</v>
      </c>
      <c r="AA1235">
        <v>342.78642932407303</v>
      </c>
      <c r="AB1235">
        <v>346.94275751766003</v>
      </c>
      <c r="AC1235">
        <v>341.79676170312399</v>
      </c>
      <c r="AD1235">
        <v>347.284855249114</v>
      </c>
      <c r="AE1235">
        <v>353.09259246967201</v>
      </c>
      <c r="AF1235">
        <v>345.269380364325</v>
      </c>
      <c r="AG1235">
        <v>345.20512635723202</v>
      </c>
      <c r="AH1235">
        <v>339.59782924428401</v>
      </c>
      <c r="AI1235">
        <v>338.73680207014002</v>
      </c>
      <c r="AJ1235">
        <v>343.70622174342202</v>
      </c>
      <c r="AK1235">
        <v>352.997307864395</v>
      </c>
      <c r="AL1235">
        <v>349.90334155245898</v>
      </c>
      <c r="AM1235">
        <v>346.88394471269902</v>
      </c>
      <c r="AN1235">
        <v>329.91740530698502</v>
      </c>
      <c r="AO1235">
        <v>327.67415495011602</v>
      </c>
      <c r="AP1235">
        <v>333.67990405540797</v>
      </c>
      <c r="AQ1235">
        <v>335.845414319376</v>
      </c>
      <c r="AR1235">
        <v>324.85575397675098</v>
      </c>
      <c r="AS1235">
        <v>331.65022744964199</v>
      </c>
      <c r="AT1235">
        <v>338.541861859618</v>
      </c>
      <c r="AU1235">
        <v>334.16642027530202</v>
      </c>
      <c r="AV1235">
        <v>336.340355597599</v>
      </c>
      <c r="AW1235">
        <v>333.07306334348101</v>
      </c>
      <c r="AX1235">
        <v>337.250605211775</v>
      </c>
      <c r="AY1235">
        <v>339.83559464283798</v>
      </c>
      <c r="AZ1235">
        <v>335.662103061972</v>
      </c>
      <c r="BA1235">
        <v>334.16231940586198</v>
      </c>
      <c r="BB1235">
        <v>332.88956654275597</v>
      </c>
      <c r="BC1235">
        <v>342.717723362453</v>
      </c>
      <c r="BD1235">
        <v>360.41259658679701</v>
      </c>
      <c r="BE1235">
        <v>361.31793484206099</v>
      </c>
      <c r="BF1235">
        <v>372.80549952795297</v>
      </c>
      <c r="BG1235">
        <v>358.031844373235</v>
      </c>
      <c r="BH1235">
        <v>349.22434058524902</v>
      </c>
      <c r="BI1235">
        <v>350.48706231320398</v>
      </c>
      <c r="BJ1235">
        <v>349.11380077834201</v>
      </c>
      <c r="BK1235">
        <v>338.30804947995898</v>
      </c>
      <c r="BL1235">
        <v>337.69344735078801</v>
      </c>
      <c r="BM1235">
        <v>344.25953378136001</v>
      </c>
      <c r="BN1235">
        <v>339.11112183203699</v>
      </c>
      <c r="BO1235">
        <v>347.63429031248398</v>
      </c>
      <c r="BP1235">
        <v>347.62744999102199</v>
      </c>
      <c r="BQ1235">
        <v>349.69392278023702</v>
      </c>
      <c r="BR1235">
        <v>351.883326308074</v>
      </c>
      <c r="BS1235">
        <v>341.18929018556997</v>
      </c>
      <c r="BT1235">
        <v>353.329554703241</v>
      </c>
      <c r="BU1235">
        <v>357.866892715002</v>
      </c>
      <c r="BV1235">
        <v>351.752147973045</v>
      </c>
      <c r="BW1235">
        <v>338.46795455818699</v>
      </c>
      <c r="BX1235">
        <v>347.929630417493</v>
      </c>
      <c r="BY1235">
        <v>348.09858621606799</v>
      </c>
      <c r="BZ1235">
        <v>349.93093483672197</v>
      </c>
      <c r="CA1235">
        <v>350.79055132229001</v>
      </c>
      <c r="CB1235">
        <v>355.19930457804497</v>
      </c>
      <c r="CC1235">
        <v>340.06670775326802</v>
      </c>
      <c r="CD1235">
        <v>342.658635177326</v>
      </c>
    </row>
    <row r="1236" spans="1:82" x14ac:dyDescent="0.25">
      <c r="A1236">
        <v>296.55540720961199</v>
      </c>
      <c r="B1236">
        <v>341.152472393246</v>
      </c>
      <c r="C1236">
        <v>342.20833825106399</v>
      </c>
      <c r="D1236">
        <v>336.921526066772</v>
      </c>
      <c r="E1236">
        <v>341.490786594773</v>
      </c>
      <c r="F1236">
        <v>353.05593901221198</v>
      </c>
      <c r="G1236">
        <v>342.95195060161802</v>
      </c>
      <c r="H1236">
        <v>354.53132386009599</v>
      </c>
      <c r="I1236">
        <v>347.31570897790601</v>
      </c>
      <c r="J1236">
        <v>357.28472613183999</v>
      </c>
      <c r="K1236">
        <v>346.20429217718299</v>
      </c>
      <c r="L1236">
        <v>354.79303176738603</v>
      </c>
      <c r="M1236">
        <v>355.31664382694498</v>
      </c>
      <c r="N1236">
        <v>405.96664303859598</v>
      </c>
      <c r="O1236">
        <v>401.42235935439902</v>
      </c>
      <c r="P1236">
        <v>362.19776633906002</v>
      </c>
      <c r="Q1236">
        <v>343.796130321058</v>
      </c>
      <c r="R1236">
        <v>342.27688398689497</v>
      </c>
      <c r="S1236">
        <v>347.67089504254</v>
      </c>
      <c r="T1236">
        <v>348.49904612530901</v>
      </c>
      <c r="U1236">
        <v>343.25419820993699</v>
      </c>
      <c r="V1236">
        <v>342.05285680058302</v>
      </c>
      <c r="W1236">
        <v>346.24178510524803</v>
      </c>
      <c r="X1236">
        <v>340.48987558202703</v>
      </c>
      <c r="Y1236">
        <v>335.91611578174201</v>
      </c>
      <c r="Z1236">
        <v>350.27903466237598</v>
      </c>
      <c r="AA1236">
        <v>336.89200569804001</v>
      </c>
      <c r="AB1236">
        <v>343.34034899535902</v>
      </c>
      <c r="AC1236">
        <v>342.14987279127098</v>
      </c>
      <c r="AD1236">
        <v>352.96406428800401</v>
      </c>
      <c r="AE1236">
        <v>353.42733079995702</v>
      </c>
      <c r="AF1236">
        <v>342.73177465156198</v>
      </c>
      <c r="AG1236">
        <v>346.73423112504997</v>
      </c>
      <c r="AH1236">
        <v>346.32954673053501</v>
      </c>
      <c r="AI1236">
        <v>345.54672643420201</v>
      </c>
      <c r="AJ1236">
        <v>350.16402968125198</v>
      </c>
      <c r="AK1236">
        <v>354.69824248310999</v>
      </c>
      <c r="AL1236">
        <v>348.87370612076597</v>
      </c>
      <c r="AM1236">
        <v>340.78755743735201</v>
      </c>
      <c r="AN1236">
        <v>337.96183565807502</v>
      </c>
      <c r="AO1236">
        <v>338.83021878024499</v>
      </c>
      <c r="AP1236">
        <v>332.50457443295602</v>
      </c>
      <c r="AQ1236">
        <v>334.262400892963</v>
      </c>
      <c r="AR1236">
        <v>333.40922800080398</v>
      </c>
      <c r="AS1236">
        <v>333.32500595400597</v>
      </c>
      <c r="AT1236">
        <v>333.938089419623</v>
      </c>
      <c r="AU1236">
        <v>334.88414878008501</v>
      </c>
      <c r="AV1236">
        <v>337.30386597123299</v>
      </c>
      <c r="AW1236">
        <v>337.32726610671102</v>
      </c>
      <c r="AX1236">
        <v>332.68661597339002</v>
      </c>
      <c r="AY1236">
        <v>342.81424656524803</v>
      </c>
      <c r="AZ1236">
        <v>334.27667429693298</v>
      </c>
      <c r="BA1236">
        <v>338.08774575389702</v>
      </c>
      <c r="BB1236">
        <v>337.115079392957</v>
      </c>
      <c r="BC1236">
        <v>343.457773839688</v>
      </c>
      <c r="BD1236">
        <v>356.26890022761802</v>
      </c>
      <c r="BE1236">
        <v>363.283063458166</v>
      </c>
      <c r="BF1236">
        <v>378.96068722918898</v>
      </c>
      <c r="BG1236">
        <v>365.90636218005102</v>
      </c>
      <c r="BH1236">
        <v>356.91796473729403</v>
      </c>
      <c r="BI1236">
        <v>353.49852558177997</v>
      </c>
      <c r="BJ1236">
        <v>351.14769546610302</v>
      </c>
      <c r="BK1236">
        <v>339.178181375186</v>
      </c>
      <c r="BL1236">
        <v>346.83627286797503</v>
      </c>
      <c r="BM1236">
        <v>348.284823703256</v>
      </c>
      <c r="BN1236">
        <v>338.19952227914001</v>
      </c>
      <c r="BO1236">
        <v>348.18390749556102</v>
      </c>
      <c r="BP1236">
        <v>347.07526693497101</v>
      </c>
      <c r="BQ1236">
        <v>354.083074982553</v>
      </c>
      <c r="BR1236">
        <v>345.65220249497202</v>
      </c>
      <c r="BS1236">
        <v>349.107593010507</v>
      </c>
      <c r="BT1236">
        <v>358.90440741077902</v>
      </c>
      <c r="BU1236">
        <v>357.31989153501303</v>
      </c>
      <c r="BV1236">
        <v>350.552366724835</v>
      </c>
      <c r="BW1236">
        <v>337.763818109873</v>
      </c>
      <c r="BX1236">
        <v>348.161500635403</v>
      </c>
      <c r="BY1236">
        <v>349.19221435622899</v>
      </c>
      <c r="BZ1236">
        <v>343.61103265798499</v>
      </c>
      <c r="CA1236">
        <v>354.39905445482702</v>
      </c>
      <c r="CB1236">
        <v>358.86585067901302</v>
      </c>
      <c r="CC1236">
        <v>346.45115478364397</v>
      </c>
      <c r="CD1236">
        <v>344.111960897497</v>
      </c>
    </row>
    <row r="1237" spans="1:82" x14ac:dyDescent="0.25">
      <c r="A1237">
        <v>296.79572763684899</v>
      </c>
      <c r="B1237">
        <v>341.08104546386801</v>
      </c>
      <c r="C1237">
        <v>342.30519820848701</v>
      </c>
      <c r="D1237">
        <v>337.24762382548801</v>
      </c>
      <c r="E1237">
        <v>341.40608360074299</v>
      </c>
      <c r="F1237">
        <v>352.88736706174302</v>
      </c>
      <c r="G1237">
        <v>343.58839103657499</v>
      </c>
      <c r="H1237">
        <v>354.42388253213301</v>
      </c>
      <c r="I1237">
        <v>347.99910977874498</v>
      </c>
      <c r="J1237">
        <v>356.42605421696197</v>
      </c>
      <c r="K1237">
        <v>345.88503196257602</v>
      </c>
      <c r="L1237">
        <v>355.267414094532</v>
      </c>
      <c r="M1237">
        <v>354.955745141916</v>
      </c>
      <c r="N1237">
        <v>405.67368308937398</v>
      </c>
      <c r="O1237">
        <v>400.81528020084397</v>
      </c>
      <c r="P1237">
        <v>362.37280706190199</v>
      </c>
      <c r="Q1237">
        <v>343.29817925674303</v>
      </c>
      <c r="R1237">
        <v>342.19171728632801</v>
      </c>
      <c r="S1237">
        <v>347.30749907516002</v>
      </c>
      <c r="T1237">
        <v>348.37197431209</v>
      </c>
      <c r="U1237">
        <v>343.24460263165503</v>
      </c>
      <c r="V1237">
        <v>341.43353577668199</v>
      </c>
      <c r="W1237">
        <v>345.90950364776802</v>
      </c>
      <c r="X1237">
        <v>340.54803061477401</v>
      </c>
      <c r="Y1237">
        <v>336.21054389509698</v>
      </c>
      <c r="Z1237">
        <v>350.253953079962</v>
      </c>
      <c r="AA1237">
        <v>336.67076349173902</v>
      </c>
      <c r="AB1237">
        <v>343.35962913645301</v>
      </c>
      <c r="AC1237">
        <v>342.04971368535701</v>
      </c>
      <c r="AD1237">
        <v>352.894727339128</v>
      </c>
      <c r="AE1237">
        <v>352.97103722960497</v>
      </c>
      <c r="AF1237">
        <v>342.75049218884601</v>
      </c>
      <c r="AG1237">
        <v>347.27306934411303</v>
      </c>
      <c r="AH1237">
        <v>346.71940519699899</v>
      </c>
      <c r="AI1237">
        <v>345.85384452872103</v>
      </c>
      <c r="AJ1237">
        <v>349.71066469248802</v>
      </c>
      <c r="AK1237">
        <v>354.493881008198</v>
      </c>
      <c r="AL1237">
        <v>348.633493649451</v>
      </c>
      <c r="AM1237">
        <v>340.65490748271702</v>
      </c>
      <c r="AN1237">
        <v>338.16388790503203</v>
      </c>
      <c r="AO1237">
        <v>338.76302165277701</v>
      </c>
      <c r="AP1237">
        <v>332.51251364162499</v>
      </c>
      <c r="AQ1237">
        <v>334.37685118379301</v>
      </c>
      <c r="AR1237">
        <v>333.54920566220301</v>
      </c>
      <c r="AS1237">
        <v>333.01991703627402</v>
      </c>
      <c r="AT1237">
        <v>334.27494498196501</v>
      </c>
      <c r="AU1237">
        <v>334.82061664031102</v>
      </c>
      <c r="AV1237">
        <v>337.21049320760898</v>
      </c>
      <c r="AW1237">
        <v>337.26070848675499</v>
      </c>
      <c r="AX1237">
        <v>332.20130719260601</v>
      </c>
      <c r="AY1237">
        <v>342.21709300735699</v>
      </c>
      <c r="AZ1237">
        <v>334.50591185195702</v>
      </c>
      <c r="BA1237">
        <v>337.79612933378098</v>
      </c>
      <c r="BB1237">
        <v>337.59947727138001</v>
      </c>
      <c r="BC1237">
        <v>343.62420392316199</v>
      </c>
      <c r="BD1237">
        <v>356.29819590968998</v>
      </c>
      <c r="BE1237">
        <v>362.872778274871</v>
      </c>
      <c r="BF1237">
        <v>378.93246499827001</v>
      </c>
      <c r="BG1237">
        <v>366.34443912058902</v>
      </c>
      <c r="BH1237">
        <v>356.58699589441198</v>
      </c>
      <c r="BI1237">
        <v>352.89657566617399</v>
      </c>
      <c r="BJ1237">
        <v>351.16332087501797</v>
      </c>
      <c r="BK1237">
        <v>339.655322689174</v>
      </c>
      <c r="BL1237">
        <v>347.86948695987297</v>
      </c>
      <c r="BM1237">
        <v>348.28681015661499</v>
      </c>
      <c r="BN1237">
        <v>338.407923357112</v>
      </c>
      <c r="BO1237">
        <v>347.65524126482001</v>
      </c>
      <c r="BP1237">
        <v>346.83548703782299</v>
      </c>
      <c r="BQ1237">
        <v>354.08809302339199</v>
      </c>
      <c r="BR1237">
        <v>345.03925893209498</v>
      </c>
      <c r="BS1237">
        <v>348.89547287876002</v>
      </c>
      <c r="BT1237">
        <v>358.91540585519698</v>
      </c>
      <c r="BU1237">
        <v>357.636692109926</v>
      </c>
      <c r="BV1237">
        <v>350.42879300822602</v>
      </c>
      <c r="BW1237">
        <v>337.24462665493797</v>
      </c>
      <c r="BX1237">
        <v>348.50360902532901</v>
      </c>
      <c r="BY1237">
        <v>349.22133141302402</v>
      </c>
      <c r="BZ1237">
        <v>343.073974585283</v>
      </c>
      <c r="CA1237">
        <v>353.906341752804</v>
      </c>
      <c r="CB1237">
        <v>358.34427549935901</v>
      </c>
      <c r="CC1237">
        <v>346.41925718499198</v>
      </c>
      <c r="CD1237">
        <v>344.18444490891699</v>
      </c>
    </row>
    <row r="1238" spans="1:82" x14ac:dyDescent="0.25">
      <c r="A1238">
        <v>297.03604806408498</v>
      </c>
      <c r="B1238">
        <v>337.66642526572099</v>
      </c>
      <c r="C1238">
        <v>341.68148004673901</v>
      </c>
      <c r="D1238">
        <v>340.103891806364</v>
      </c>
      <c r="E1238">
        <v>341.89945597479903</v>
      </c>
      <c r="F1238">
        <v>349.95748253168301</v>
      </c>
      <c r="G1238">
        <v>345.66212685338502</v>
      </c>
      <c r="H1238">
        <v>355.27669192342302</v>
      </c>
      <c r="I1238">
        <v>353.93226561553701</v>
      </c>
      <c r="J1238">
        <v>347.27762704124899</v>
      </c>
      <c r="K1238">
        <v>344.86437522282102</v>
      </c>
      <c r="L1238">
        <v>360.467371265145</v>
      </c>
      <c r="M1238">
        <v>348.926811132203</v>
      </c>
      <c r="N1238">
        <v>396.91726383476998</v>
      </c>
      <c r="O1238">
        <v>387.05458962330903</v>
      </c>
      <c r="P1238">
        <v>367.91504221199898</v>
      </c>
      <c r="Q1238">
        <v>343.22791514787701</v>
      </c>
      <c r="R1238">
        <v>342.01852669661298</v>
      </c>
      <c r="S1238">
        <v>339.34248340444998</v>
      </c>
      <c r="T1238">
        <v>344.32175072074102</v>
      </c>
      <c r="U1238">
        <v>344.39231471314503</v>
      </c>
      <c r="V1238">
        <v>338.57235452365001</v>
      </c>
      <c r="W1238">
        <v>345.59645562768202</v>
      </c>
      <c r="X1238">
        <v>342.37564064975402</v>
      </c>
      <c r="Y1238">
        <v>337.74563489210499</v>
      </c>
      <c r="Z1238">
        <v>344.15550976562298</v>
      </c>
      <c r="AA1238">
        <v>340.79007944703301</v>
      </c>
      <c r="AB1238">
        <v>345.20011646116097</v>
      </c>
      <c r="AC1238">
        <v>345.243487104336</v>
      </c>
      <c r="AD1238">
        <v>352.85509061110997</v>
      </c>
      <c r="AE1238">
        <v>349.28992209840402</v>
      </c>
      <c r="AF1238">
        <v>344.14353818632901</v>
      </c>
      <c r="AG1238">
        <v>354.08082270318903</v>
      </c>
      <c r="AH1238">
        <v>349.10969676132203</v>
      </c>
      <c r="AI1238">
        <v>346.07716590983898</v>
      </c>
      <c r="AJ1238">
        <v>344.00130584683598</v>
      </c>
      <c r="AK1238">
        <v>355.91316276097098</v>
      </c>
      <c r="AL1238">
        <v>344.28011002379799</v>
      </c>
      <c r="AM1238">
        <v>337.79067616174001</v>
      </c>
      <c r="AN1238">
        <v>341.61964736773598</v>
      </c>
      <c r="AO1238">
        <v>339.50160590651399</v>
      </c>
      <c r="AP1238">
        <v>336.406572392876</v>
      </c>
      <c r="AQ1238">
        <v>336.810752877786</v>
      </c>
      <c r="AR1238">
        <v>338.807253406256</v>
      </c>
      <c r="AS1238">
        <v>330.27433760639099</v>
      </c>
      <c r="AT1238">
        <v>334.72566932913298</v>
      </c>
      <c r="AU1238">
        <v>333.66473632187598</v>
      </c>
      <c r="AV1238">
        <v>335.61958397898502</v>
      </c>
      <c r="AW1238">
        <v>336.846179611568</v>
      </c>
      <c r="AX1238">
        <v>330.42805496811798</v>
      </c>
      <c r="AY1238">
        <v>338.20551525218298</v>
      </c>
      <c r="AZ1238">
        <v>334.99814619547698</v>
      </c>
      <c r="BA1238">
        <v>336.34856197118597</v>
      </c>
      <c r="BB1238">
        <v>342.72930175830498</v>
      </c>
      <c r="BC1238">
        <v>347.96571305639702</v>
      </c>
      <c r="BD1238">
        <v>362.56176080355198</v>
      </c>
      <c r="BE1238">
        <v>360.80077600609201</v>
      </c>
      <c r="BF1238">
        <v>378.72082831821803</v>
      </c>
      <c r="BG1238">
        <v>369.905124478922</v>
      </c>
      <c r="BH1238">
        <v>356.26492789719299</v>
      </c>
      <c r="BI1238">
        <v>349.60771374792</v>
      </c>
      <c r="BJ1238">
        <v>356.18770271045702</v>
      </c>
      <c r="BK1238">
        <v>342.28326888328701</v>
      </c>
      <c r="BL1238">
        <v>353.64143766547897</v>
      </c>
      <c r="BM1238">
        <v>353.25715427134901</v>
      </c>
      <c r="BN1238">
        <v>340.10560922572898</v>
      </c>
      <c r="BO1238">
        <v>343.45463116367398</v>
      </c>
      <c r="BP1238">
        <v>342.140692276827</v>
      </c>
      <c r="BQ1238">
        <v>352.45250562541702</v>
      </c>
      <c r="BR1238">
        <v>341.62854500570302</v>
      </c>
      <c r="BS1238">
        <v>347.95683779075102</v>
      </c>
      <c r="BT1238">
        <v>360.06987908179298</v>
      </c>
      <c r="BU1238">
        <v>360.26329643081698</v>
      </c>
      <c r="BV1238">
        <v>351.67029968803303</v>
      </c>
      <c r="BW1238">
        <v>331.24365982799401</v>
      </c>
      <c r="BX1238">
        <v>346.09949331240898</v>
      </c>
      <c r="BY1238">
        <v>350.80478612900299</v>
      </c>
      <c r="BZ1238">
        <v>339.20516064455597</v>
      </c>
      <c r="CA1238">
        <v>350.90059809128297</v>
      </c>
      <c r="CB1238">
        <v>358.53657516748001</v>
      </c>
      <c r="CC1238">
        <v>345.970102147734</v>
      </c>
      <c r="CD1238">
        <v>346.47794212954</v>
      </c>
    </row>
    <row r="1239" spans="1:82" x14ac:dyDescent="0.25">
      <c r="A1239">
        <v>297.27636849132102</v>
      </c>
      <c r="B1239">
        <v>337.87358792179299</v>
      </c>
      <c r="C1239">
        <v>341.37277613705203</v>
      </c>
      <c r="D1239">
        <v>339.89340723637702</v>
      </c>
      <c r="E1239">
        <v>339.62619555399601</v>
      </c>
      <c r="F1239">
        <v>350.50879349383598</v>
      </c>
      <c r="G1239">
        <v>345.58886693454798</v>
      </c>
      <c r="H1239">
        <v>354.78453870118398</v>
      </c>
      <c r="I1239">
        <v>353.63078165690399</v>
      </c>
      <c r="J1239">
        <v>347.241217253152</v>
      </c>
      <c r="K1239">
        <v>344.867717988653</v>
      </c>
      <c r="L1239">
        <v>359.02829841940598</v>
      </c>
      <c r="M1239">
        <v>348.710389997672</v>
      </c>
      <c r="N1239">
        <v>396.60043854377898</v>
      </c>
      <c r="O1239">
        <v>386.49657531983598</v>
      </c>
      <c r="P1239">
        <v>368.024607431204</v>
      </c>
      <c r="Q1239">
        <v>342.61603846608398</v>
      </c>
      <c r="R1239">
        <v>342.187308509947</v>
      </c>
      <c r="S1239">
        <v>339.22339127540602</v>
      </c>
      <c r="T1239">
        <v>343.54262194175197</v>
      </c>
      <c r="U1239">
        <v>344.01994421758098</v>
      </c>
      <c r="V1239">
        <v>338.75005983550301</v>
      </c>
      <c r="W1239">
        <v>344.37015844291602</v>
      </c>
      <c r="X1239">
        <v>344.18549554903001</v>
      </c>
      <c r="Y1239">
        <v>338.77703203160002</v>
      </c>
      <c r="Z1239">
        <v>342.90933677982201</v>
      </c>
      <c r="AA1239">
        <v>342.345714191404</v>
      </c>
      <c r="AB1239">
        <v>345.19737413981198</v>
      </c>
      <c r="AC1239">
        <v>345.56993461715899</v>
      </c>
      <c r="AD1239">
        <v>353.35636337944698</v>
      </c>
      <c r="AE1239">
        <v>347.160330806113</v>
      </c>
      <c r="AF1239">
        <v>343.82614363725901</v>
      </c>
      <c r="AG1239">
        <v>354.77616275293201</v>
      </c>
      <c r="AH1239">
        <v>348.05344614555901</v>
      </c>
      <c r="AI1239">
        <v>346.25735312726403</v>
      </c>
      <c r="AJ1239">
        <v>344.01008722034402</v>
      </c>
      <c r="AK1239">
        <v>355.539615195132</v>
      </c>
      <c r="AL1239">
        <v>344.76405825578303</v>
      </c>
      <c r="AM1239">
        <v>335.31050920156002</v>
      </c>
      <c r="AN1239">
        <v>342.07826053153701</v>
      </c>
      <c r="AO1239">
        <v>338.90524830304702</v>
      </c>
      <c r="AP1239">
        <v>337.10389377544499</v>
      </c>
      <c r="AQ1239">
        <v>336.50737329410799</v>
      </c>
      <c r="AR1239">
        <v>338.04648288802599</v>
      </c>
      <c r="AS1239">
        <v>331.65222273540002</v>
      </c>
      <c r="AT1239">
        <v>335.18723796479401</v>
      </c>
      <c r="AU1239">
        <v>333.17285277555902</v>
      </c>
      <c r="AV1239">
        <v>335.92400963510102</v>
      </c>
      <c r="AW1239">
        <v>336.461051499951</v>
      </c>
      <c r="AX1239">
        <v>330.30537310680899</v>
      </c>
      <c r="AY1239">
        <v>339.02664232996602</v>
      </c>
      <c r="AZ1239">
        <v>333.77482180788797</v>
      </c>
      <c r="BA1239">
        <v>336.58073030298198</v>
      </c>
      <c r="BB1239">
        <v>342.36405766310099</v>
      </c>
      <c r="BC1239">
        <v>348.33638868225</v>
      </c>
      <c r="BD1239">
        <v>362.27441670812499</v>
      </c>
      <c r="BE1239">
        <v>360.83441108163697</v>
      </c>
      <c r="BF1239">
        <v>379.75174931862801</v>
      </c>
      <c r="BG1239">
        <v>368.19688002532899</v>
      </c>
      <c r="BH1239">
        <v>356.43968871228799</v>
      </c>
      <c r="BI1239">
        <v>349.52194732452602</v>
      </c>
      <c r="BJ1239">
        <v>355.64007564626098</v>
      </c>
      <c r="BK1239">
        <v>342.385537149784</v>
      </c>
      <c r="BL1239">
        <v>353.816155006565</v>
      </c>
      <c r="BM1239">
        <v>354.76211214439502</v>
      </c>
      <c r="BN1239">
        <v>340.16690254331502</v>
      </c>
      <c r="BO1239">
        <v>344.17315154624703</v>
      </c>
      <c r="BP1239">
        <v>342.22485088770998</v>
      </c>
      <c r="BQ1239">
        <v>352.93121158715701</v>
      </c>
      <c r="BR1239">
        <v>341.33433192536899</v>
      </c>
      <c r="BS1239">
        <v>348.85022014023298</v>
      </c>
      <c r="BT1239">
        <v>359.13726753552999</v>
      </c>
      <c r="BU1239">
        <v>360.63008182662298</v>
      </c>
      <c r="BV1239">
        <v>349.38019666209402</v>
      </c>
      <c r="BW1239">
        <v>332.00363985067997</v>
      </c>
      <c r="BX1239">
        <v>346.31416885188702</v>
      </c>
      <c r="BY1239">
        <v>349.66127885521399</v>
      </c>
      <c r="BZ1239">
        <v>340.10413009864999</v>
      </c>
      <c r="CA1239">
        <v>350.37061151021402</v>
      </c>
      <c r="CB1239">
        <v>356.88448819856399</v>
      </c>
      <c r="CC1239">
        <v>346.07075273481598</v>
      </c>
      <c r="CD1239">
        <v>347.351735378228</v>
      </c>
    </row>
    <row r="1240" spans="1:82" x14ac:dyDescent="0.25">
      <c r="A1240">
        <v>297.51668891855797</v>
      </c>
      <c r="B1240">
        <v>337.69759640326998</v>
      </c>
      <c r="C1240">
        <v>341.13881107846203</v>
      </c>
      <c r="D1240">
        <v>340.16932573561797</v>
      </c>
      <c r="E1240">
        <v>335.32781207968401</v>
      </c>
      <c r="F1240">
        <v>353.24630298550397</v>
      </c>
      <c r="G1240">
        <v>343.55902190027001</v>
      </c>
      <c r="H1240">
        <v>353.43681507790598</v>
      </c>
      <c r="I1240">
        <v>354.09018461111299</v>
      </c>
      <c r="J1240">
        <v>343.29104296999799</v>
      </c>
      <c r="K1240">
        <v>342.89899749618399</v>
      </c>
      <c r="L1240">
        <v>352.01790177744903</v>
      </c>
      <c r="M1240">
        <v>344.50651302539001</v>
      </c>
      <c r="N1240">
        <v>392.88775537720198</v>
      </c>
      <c r="O1240">
        <v>383.837868327678</v>
      </c>
      <c r="P1240">
        <v>365.67777744222099</v>
      </c>
      <c r="Q1240">
        <v>342.43980897040097</v>
      </c>
      <c r="R1240">
        <v>346.69920388294798</v>
      </c>
      <c r="S1240">
        <v>343.795498251715</v>
      </c>
      <c r="T1240">
        <v>342.13646674395102</v>
      </c>
      <c r="U1240">
        <v>344.51199759021898</v>
      </c>
      <c r="V1240">
        <v>341.22363862155601</v>
      </c>
      <c r="W1240">
        <v>339.75158321107</v>
      </c>
      <c r="X1240">
        <v>348.503284551425</v>
      </c>
      <c r="Y1240">
        <v>342.73729071712597</v>
      </c>
      <c r="Z1240">
        <v>341.24309718352998</v>
      </c>
      <c r="AA1240">
        <v>347.11368890761401</v>
      </c>
      <c r="AB1240">
        <v>342.01639472875598</v>
      </c>
      <c r="AC1240">
        <v>345.428501261669</v>
      </c>
      <c r="AD1240">
        <v>355.63837071883302</v>
      </c>
      <c r="AE1240">
        <v>340.78362180258102</v>
      </c>
      <c r="AF1240">
        <v>344.22710388101001</v>
      </c>
      <c r="AG1240">
        <v>354.33453590800298</v>
      </c>
      <c r="AH1240">
        <v>347.75751251031699</v>
      </c>
      <c r="AI1240">
        <v>348.12347074612001</v>
      </c>
      <c r="AJ1240">
        <v>344.01701976009002</v>
      </c>
      <c r="AK1240">
        <v>352.40474761000399</v>
      </c>
      <c r="AL1240">
        <v>343.79001914936703</v>
      </c>
      <c r="AM1240">
        <v>332.40575223475798</v>
      </c>
      <c r="AN1240">
        <v>341.67355723165502</v>
      </c>
      <c r="AO1240">
        <v>335.84320697390501</v>
      </c>
      <c r="AP1240">
        <v>341.76755317479001</v>
      </c>
      <c r="AQ1240">
        <v>337.60739438742701</v>
      </c>
      <c r="AR1240">
        <v>337.59356369916497</v>
      </c>
      <c r="AS1240">
        <v>335.10325254937402</v>
      </c>
      <c r="AT1240">
        <v>333.52776818130599</v>
      </c>
      <c r="AU1240">
        <v>332.58094253224101</v>
      </c>
      <c r="AV1240">
        <v>336.48700965451201</v>
      </c>
      <c r="AW1240">
        <v>336.02607012031598</v>
      </c>
      <c r="AX1240">
        <v>329.11121365364198</v>
      </c>
      <c r="AY1240">
        <v>342.231599905454</v>
      </c>
      <c r="AZ1240">
        <v>333.830084013033</v>
      </c>
      <c r="BA1240">
        <v>334.83147665495801</v>
      </c>
      <c r="BB1240">
        <v>340.97275645042401</v>
      </c>
      <c r="BC1240">
        <v>353.50036705357701</v>
      </c>
      <c r="BD1240">
        <v>360.37905112387602</v>
      </c>
      <c r="BE1240">
        <v>361.76761050596201</v>
      </c>
      <c r="BF1240">
        <v>384.940973531655</v>
      </c>
      <c r="BG1240">
        <v>366.42460655936799</v>
      </c>
      <c r="BH1240">
        <v>354.14038437632797</v>
      </c>
      <c r="BI1240">
        <v>347.543977541667</v>
      </c>
      <c r="BJ1240">
        <v>352.00397283008402</v>
      </c>
      <c r="BK1240">
        <v>343.16400795118199</v>
      </c>
      <c r="BL1240">
        <v>354.88441487881499</v>
      </c>
      <c r="BM1240">
        <v>356.35685428307102</v>
      </c>
      <c r="BN1240">
        <v>344.028239984501</v>
      </c>
      <c r="BO1240">
        <v>342.83124847389797</v>
      </c>
      <c r="BP1240">
        <v>337.63188114931103</v>
      </c>
      <c r="BQ1240">
        <v>350.65120239852803</v>
      </c>
      <c r="BR1240">
        <v>337.30303302687702</v>
      </c>
      <c r="BS1240">
        <v>351.359704502667</v>
      </c>
      <c r="BT1240">
        <v>352.84726656941899</v>
      </c>
      <c r="BU1240">
        <v>358.73271190212199</v>
      </c>
      <c r="BV1240">
        <v>342.9435364359</v>
      </c>
      <c r="BW1240">
        <v>332.137844793093</v>
      </c>
      <c r="BX1240">
        <v>345.003993909869</v>
      </c>
      <c r="BY1240">
        <v>348.75883368007197</v>
      </c>
      <c r="BZ1240">
        <v>341.68311732443402</v>
      </c>
      <c r="CA1240">
        <v>352.40337869797202</v>
      </c>
      <c r="CB1240">
        <v>352.82739975500402</v>
      </c>
      <c r="CC1240">
        <v>347.20960462869999</v>
      </c>
      <c r="CD1240">
        <v>347.06940738039998</v>
      </c>
    </row>
    <row r="1241" spans="1:82" x14ac:dyDescent="0.25">
      <c r="A1241">
        <v>297.75700934579402</v>
      </c>
      <c r="B1241">
        <v>337.338954004139</v>
      </c>
      <c r="C1241">
        <v>341.06545645920602</v>
      </c>
      <c r="D1241">
        <v>339.92547314803898</v>
      </c>
      <c r="E1241">
        <v>336.54150082182798</v>
      </c>
      <c r="F1241">
        <v>353.21266144997497</v>
      </c>
      <c r="G1241">
        <v>344.35312093582201</v>
      </c>
      <c r="H1241">
        <v>352.12822278778799</v>
      </c>
      <c r="I1241">
        <v>352.32155459555099</v>
      </c>
      <c r="J1241">
        <v>342.59877381810901</v>
      </c>
      <c r="K1241">
        <v>341.53304602954699</v>
      </c>
      <c r="L1241">
        <v>351.28019484772398</v>
      </c>
      <c r="M1241">
        <v>346.51747118950499</v>
      </c>
      <c r="N1241">
        <v>391.39039851976997</v>
      </c>
      <c r="O1241">
        <v>382.95279589297002</v>
      </c>
      <c r="P1241">
        <v>365.32889993916598</v>
      </c>
      <c r="Q1241">
        <v>344.038033339131</v>
      </c>
      <c r="R1241">
        <v>344.94911865081502</v>
      </c>
      <c r="S1241">
        <v>344.01663258051502</v>
      </c>
      <c r="T1241">
        <v>342.72757900727902</v>
      </c>
      <c r="U1241">
        <v>345.42053588246802</v>
      </c>
      <c r="V1241">
        <v>342.17646146543001</v>
      </c>
      <c r="W1241">
        <v>340.660448893173</v>
      </c>
      <c r="X1241">
        <v>348.68870744419098</v>
      </c>
      <c r="Y1241">
        <v>342.80513448763003</v>
      </c>
      <c r="Z1241">
        <v>342.052233131572</v>
      </c>
      <c r="AA1241">
        <v>348.037407280347</v>
      </c>
      <c r="AB1241">
        <v>342.63576497167298</v>
      </c>
      <c r="AC1241">
        <v>346.60937308419</v>
      </c>
      <c r="AD1241">
        <v>353.52338432932299</v>
      </c>
      <c r="AE1241">
        <v>339.00890831968098</v>
      </c>
      <c r="AF1241">
        <v>344.91184469191001</v>
      </c>
      <c r="AG1241">
        <v>352.92933284370099</v>
      </c>
      <c r="AH1241">
        <v>346.49695498935802</v>
      </c>
      <c r="AI1241">
        <v>346.22461822570699</v>
      </c>
      <c r="AJ1241">
        <v>343.08016723781299</v>
      </c>
      <c r="AK1241">
        <v>351.47218928350799</v>
      </c>
      <c r="AL1241">
        <v>342.26370093262602</v>
      </c>
      <c r="AM1241">
        <v>334.77143801312701</v>
      </c>
      <c r="AN1241">
        <v>342.575314668722</v>
      </c>
      <c r="AO1241">
        <v>335.06756583423299</v>
      </c>
      <c r="AP1241">
        <v>341.648058469435</v>
      </c>
      <c r="AQ1241">
        <v>338.31484064071702</v>
      </c>
      <c r="AR1241">
        <v>338.27451754165003</v>
      </c>
      <c r="AS1241">
        <v>333.86907077384598</v>
      </c>
      <c r="AT1241">
        <v>332.83736753618501</v>
      </c>
      <c r="AU1241">
        <v>332.81110977153998</v>
      </c>
      <c r="AV1241">
        <v>336.66222197565099</v>
      </c>
      <c r="AW1241">
        <v>337.28019716815999</v>
      </c>
      <c r="AX1241">
        <v>330.53790166831698</v>
      </c>
      <c r="AY1241">
        <v>341.75243300867299</v>
      </c>
      <c r="AZ1241">
        <v>333.91632372138798</v>
      </c>
      <c r="BA1241">
        <v>334.70041638418502</v>
      </c>
      <c r="BB1241">
        <v>341.18026705081002</v>
      </c>
      <c r="BC1241">
        <v>352.88821436486802</v>
      </c>
      <c r="BD1241">
        <v>359.85342112459603</v>
      </c>
      <c r="BE1241">
        <v>361.96166805154598</v>
      </c>
      <c r="BF1241">
        <v>383.74743761603497</v>
      </c>
      <c r="BG1241">
        <v>366.06013677092301</v>
      </c>
      <c r="BH1241">
        <v>352.56904917112598</v>
      </c>
      <c r="BI1241">
        <v>348.66526937056602</v>
      </c>
      <c r="BJ1241">
        <v>352.36629314792498</v>
      </c>
      <c r="BK1241">
        <v>342.88194060380698</v>
      </c>
      <c r="BL1241">
        <v>355.32378789304198</v>
      </c>
      <c r="BM1241">
        <v>355.53487407816999</v>
      </c>
      <c r="BN1241">
        <v>345.87879936839602</v>
      </c>
      <c r="BO1241">
        <v>343.257057100118</v>
      </c>
      <c r="BP1241">
        <v>336.96778590801398</v>
      </c>
      <c r="BQ1241">
        <v>348.74991662152303</v>
      </c>
      <c r="BR1241">
        <v>336.46706438402998</v>
      </c>
      <c r="BS1241">
        <v>350.083301080985</v>
      </c>
      <c r="BT1241">
        <v>351.83834663207699</v>
      </c>
      <c r="BU1241">
        <v>355.03070830496199</v>
      </c>
      <c r="BV1241">
        <v>342.45149483325099</v>
      </c>
      <c r="BW1241">
        <v>332.11674571349602</v>
      </c>
      <c r="BX1241">
        <v>344.94780366482303</v>
      </c>
      <c r="BY1241">
        <v>348.29050899482797</v>
      </c>
      <c r="BZ1241">
        <v>342.18498481776999</v>
      </c>
      <c r="CA1241">
        <v>351.106878195354</v>
      </c>
      <c r="CB1241">
        <v>354.09913762137597</v>
      </c>
      <c r="CC1241">
        <v>346.37783028271502</v>
      </c>
      <c r="CD1241">
        <v>346.889070640032</v>
      </c>
    </row>
    <row r="1242" spans="1:82" x14ac:dyDescent="0.25">
      <c r="A1242">
        <v>297.99732977303</v>
      </c>
      <c r="B1242">
        <v>340.84274649667498</v>
      </c>
      <c r="C1242">
        <v>344.915460905185</v>
      </c>
      <c r="D1242">
        <v>339.560555035775</v>
      </c>
      <c r="E1242">
        <v>341.073087695514</v>
      </c>
      <c r="F1242">
        <v>352.12280802906997</v>
      </c>
      <c r="G1242">
        <v>347.374717236273</v>
      </c>
      <c r="H1242">
        <v>349.21953002702497</v>
      </c>
      <c r="I1242">
        <v>349.353360856184</v>
      </c>
      <c r="J1242">
        <v>342.82445983703099</v>
      </c>
      <c r="K1242">
        <v>344.46839040629698</v>
      </c>
      <c r="L1242">
        <v>351.16266417917802</v>
      </c>
      <c r="M1242">
        <v>356.03087581065199</v>
      </c>
      <c r="N1242">
        <v>390.82383913489502</v>
      </c>
      <c r="O1242">
        <v>386.519616417983</v>
      </c>
      <c r="P1242">
        <v>367.66485409899201</v>
      </c>
      <c r="Q1242">
        <v>346.79308396629898</v>
      </c>
      <c r="R1242">
        <v>344.14889320553903</v>
      </c>
      <c r="S1242">
        <v>342.90811602691298</v>
      </c>
      <c r="T1242">
        <v>341.554700922905</v>
      </c>
      <c r="U1242">
        <v>347.08768002901797</v>
      </c>
      <c r="V1242">
        <v>348.14966321635501</v>
      </c>
      <c r="W1242">
        <v>345.92977188362198</v>
      </c>
      <c r="X1242">
        <v>350.00156462745298</v>
      </c>
      <c r="Y1242">
        <v>344.591679733815</v>
      </c>
      <c r="Z1242">
        <v>347.00236078808598</v>
      </c>
      <c r="AA1242">
        <v>353.813435161234</v>
      </c>
      <c r="AB1242">
        <v>343.79489928650003</v>
      </c>
      <c r="AC1242">
        <v>347.95638052181698</v>
      </c>
      <c r="AD1242">
        <v>355.52750273994002</v>
      </c>
      <c r="AE1242">
        <v>336.75302687529</v>
      </c>
      <c r="AF1242">
        <v>345.66191090476002</v>
      </c>
      <c r="AG1242">
        <v>349.41195312232702</v>
      </c>
      <c r="AH1242">
        <v>346.03225867882901</v>
      </c>
      <c r="AI1242">
        <v>349.164151620658</v>
      </c>
      <c r="AJ1242">
        <v>346.611504050115</v>
      </c>
      <c r="AK1242">
        <v>349.70377985810802</v>
      </c>
      <c r="AL1242">
        <v>339.50053678637198</v>
      </c>
      <c r="AM1242">
        <v>339.11531959235998</v>
      </c>
      <c r="AN1242">
        <v>340.81717098271997</v>
      </c>
      <c r="AO1242">
        <v>335.03066562047502</v>
      </c>
      <c r="AP1242">
        <v>339.244351897022</v>
      </c>
      <c r="AQ1242">
        <v>338.32801725066997</v>
      </c>
      <c r="AR1242">
        <v>338.19525798367999</v>
      </c>
      <c r="AS1242">
        <v>335.262344155633</v>
      </c>
      <c r="AT1242">
        <v>336.03388053779901</v>
      </c>
      <c r="AU1242">
        <v>331.17477388828098</v>
      </c>
      <c r="AV1242">
        <v>338.02482203281897</v>
      </c>
      <c r="AW1242">
        <v>338.85763328185999</v>
      </c>
      <c r="AX1242">
        <v>333.20004302345501</v>
      </c>
      <c r="AY1242">
        <v>338.55934397042301</v>
      </c>
      <c r="AZ1242">
        <v>335.57376836055602</v>
      </c>
      <c r="BA1242">
        <v>336.47528589010801</v>
      </c>
      <c r="BB1242">
        <v>341.50539497738299</v>
      </c>
      <c r="BC1242">
        <v>356.498908480453</v>
      </c>
      <c r="BD1242">
        <v>358.933671884197</v>
      </c>
      <c r="BE1242">
        <v>366.36670146833899</v>
      </c>
      <c r="BF1242">
        <v>385.47200405205803</v>
      </c>
      <c r="BG1242">
        <v>367.81120772040401</v>
      </c>
      <c r="BH1242">
        <v>353.57816483576698</v>
      </c>
      <c r="BI1242">
        <v>354.05293208732598</v>
      </c>
      <c r="BJ1242">
        <v>353.11176593947198</v>
      </c>
      <c r="BK1242">
        <v>350.947051611917</v>
      </c>
      <c r="BL1242">
        <v>355.42255071838503</v>
      </c>
      <c r="BM1242">
        <v>353.69929994320103</v>
      </c>
      <c r="BN1242">
        <v>344.54050899499703</v>
      </c>
      <c r="BO1242">
        <v>343.37858312300301</v>
      </c>
      <c r="BP1242">
        <v>338.66147562410299</v>
      </c>
      <c r="BQ1242">
        <v>344.521332978234</v>
      </c>
      <c r="BR1242">
        <v>336.05388749317598</v>
      </c>
      <c r="BS1242">
        <v>343.63704580328499</v>
      </c>
      <c r="BT1242">
        <v>347.75033986212799</v>
      </c>
      <c r="BU1242">
        <v>348.18374228655199</v>
      </c>
      <c r="BV1242">
        <v>343.31831272692</v>
      </c>
      <c r="BW1242">
        <v>334.25934080765597</v>
      </c>
      <c r="BX1242">
        <v>344.26716918824798</v>
      </c>
      <c r="BY1242">
        <v>347.41088150190501</v>
      </c>
      <c r="BZ1242">
        <v>343.438919479113</v>
      </c>
      <c r="CA1242">
        <v>347.27966491630298</v>
      </c>
      <c r="CB1242">
        <v>354.98149806824603</v>
      </c>
      <c r="CC1242">
        <v>342.56451357822402</v>
      </c>
      <c r="CD1242">
        <v>344.94438028639598</v>
      </c>
    </row>
    <row r="1243" spans="1:82" x14ac:dyDescent="0.25">
      <c r="A1243">
        <v>298.23765020026701</v>
      </c>
      <c r="B1243">
        <v>342.66433595011301</v>
      </c>
      <c r="C1243">
        <v>342.54616836256002</v>
      </c>
      <c r="D1243">
        <v>338.48927066706301</v>
      </c>
      <c r="E1243">
        <v>340.52893462768299</v>
      </c>
      <c r="F1243">
        <v>352.940720981688</v>
      </c>
      <c r="G1243">
        <v>345.56540161912602</v>
      </c>
      <c r="H1243">
        <v>347.195703630303</v>
      </c>
      <c r="I1243">
        <v>351.03529901529799</v>
      </c>
      <c r="J1243">
        <v>345.854526226556</v>
      </c>
      <c r="K1243">
        <v>345.26603014481202</v>
      </c>
      <c r="L1243">
        <v>351.59986938736103</v>
      </c>
      <c r="M1243">
        <v>358.13646159119401</v>
      </c>
      <c r="N1243">
        <v>392.79650608635001</v>
      </c>
      <c r="O1243">
        <v>388.95099876003098</v>
      </c>
      <c r="P1243">
        <v>366.3534246282</v>
      </c>
      <c r="Q1243">
        <v>349.02887634146703</v>
      </c>
      <c r="R1243">
        <v>345.01151120978602</v>
      </c>
      <c r="S1243">
        <v>341.01205076509802</v>
      </c>
      <c r="T1243">
        <v>340.75904835399302</v>
      </c>
      <c r="U1243">
        <v>347.32412021101601</v>
      </c>
      <c r="V1243">
        <v>351.29025946100398</v>
      </c>
      <c r="W1243">
        <v>347.97242293189998</v>
      </c>
      <c r="X1243">
        <v>351.24685944268998</v>
      </c>
      <c r="Y1243">
        <v>345.25583316001001</v>
      </c>
      <c r="Z1243">
        <v>347.33843111414097</v>
      </c>
      <c r="AA1243">
        <v>353.56728085387999</v>
      </c>
      <c r="AB1243">
        <v>342.202376238672</v>
      </c>
      <c r="AC1243">
        <v>347.76058820617402</v>
      </c>
      <c r="AD1243">
        <v>358.64168156698702</v>
      </c>
      <c r="AE1243">
        <v>339.61497695083398</v>
      </c>
      <c r="AF1243">
        <v>347.251959825803</v>
      </c>
      <c r="AG1243">
        <v>347.448992535765</v>
      </c>
      <c r="AH1243">
        <v>343.36736993800599</v>
      </c>
      <c r="AI1243">
        <v>349.34817199396502</v>
      </c>
      <c r="AJ1243">
        <v>346.09203679432397</v>
      </c>
      <c r="AK1243">
        <v>349.88603999199103</v>
      </c>
      <c r="AL1243">
        <v>338.12299072386202</v>
      </c>
      <c r="AM1243">
        <v>337.964559521811</v>
      </c>
      <c r="AN1243">
        <v>341.21976189767298</v>
      </c>
      <c r="AO1243">
        <v>334.61468574542903</v>
      </c>
      <c r="AP1243">
        <v>335.53093252986503</v>
      </c>
      <c r="AQ1243">
        <v>339.27602077707201</v>
      </c>
      <c r="AR1243">
        <v>338.64240817540502</v>
      </c>
      <c r="AS1243">
        <v>337.70109507501201</v>
      </c>
      <c r="AT1243">
        <v>334.64465013113301</v>
      </c>
      <c r="AU1243">
        <v>333.35390171732502</v>
      </c>
      <c r="AV1243">
        <v>337.81021832455099</v>
      </c>
      <c r="AW1243">
        <v>336.051551276346</v>
      </c>
      <c r="AX1243">
        <v>333.54150840154199</v>
      </c>
      <c r="AY1243">
        <v>339.24507123166802</v>
      </c>
      <c r="AZ1243">
        <v>335.69067639428903</v>
      </c>
      <c r="BA1243">
        <v>336.30477080270299</v>
      </c>
      <c r="BB1243">
        <v>338.361689144541</v>
      </c>
      <c r="BC1243">
        <v>357.42993130643498</v>
      </c>
      <c r="BD1243">
        <v>358.65615079707499</v>
      </c>
      <c r="BE1243">
        <v>367.252326052353</v>
      </c>
      <c r="BF1243">
        <v>385.63358432560301</v>
      </c>
      <c r="BG1243">
        <v>370.11711917093402</v>
      </c>
      <c r="BH1243">
        <v>357.79313389393201</v>
      </c>
      <c r="BI1243">
        <v>356.62387880699299</v>
      </c>
      <c r="BJ1243">
        <v>349.98494615689202</v>
      </c>
      <c r="BK1243">
        <v>353.89424418962699</v>
      </c>
      <c r="BL1243">
        <v>352.72030259463401</v>
      </c>
      <c r="BM1243">
        <v>354.26380629558901</v>
      </c>
      <c r="BN1243">
        <v>344.84061802749699</v>
      </c>
      <c r="BO1243">
        <v>347.03165879186201</v>
      </c>
      <c r="BP1243">
        <v>338.49664756824598</v>
      </c>
      <c r="BQ1243">
        <v>345.20903884670003</v>
      </c>
      <c r="BR1243">
        <v>337.61311832340198</v>
      </c>
      <c r="BS1243">
        <v>344.16625123410199</v>
      </c>
      <c r="BT1243">
        <v>345.88974068884602</v>
      </c>
      <c r="BU1243">
        <v>346.75031314086903</v>
      </c>
      <c r="BV1243">
        <v>343.64551921796601</v>
      </c>
      <c r="BW1243">
        <v>335.27713753487399</v>
      </c>
      <c r="BX1243">
        <v>343.68097123983398</v>
      </c>
      <c r="BY1243">
        <v>345.45303139833902</v>
      </c>
      <c r="BZ1243">
        <v>345.44895059853002</v>
      </c>
      <c r="CA1243">
        <v>346.23499211987098</v>
      </c>
      <c r="CB1243">
        <v>356.63599086332198</v>
      </c>
      <c r="CC1243">
        <v>341.38208991240202</v>
      </c>
      <c r="CD1243">
        <v>344.77373327608899</v>
      </c>
    </row>
    <row r="1244" spans="1:82" x14ac:dyDescent="0.25">
      <c r="A1244">
        <v>298.477970627503</v>
      </c>
      <c r="B1244">
        <v>344.53300395167798</v>
      </c>
      <c r="C1244">
        <v>341.17389788777501</v>
      </c>
      <c r="D1244">
        <v>337.48045521444499</v>
      </c>
      <c r="E1244">
        <v>345.17891760018603</v>
      </c>
      <c r="F1244">
        <v>358.62988707547601</v>
      </c>
      <c r="G1244">
        <v>341.30454189795103</v>
      </c>
      <c r="H1244">
        <v>343.32443021040501</v>
      </c>
      <c r="I1244">
        <v>351.31766101063403</v>
      </c>
      <c r="J1244">
        <v>350.92685676219998</v>
      </c>
      <c r="K1244">
        <v>349.01148140996997</v>
      </c>
      <c r="L1244">
        <v>347.19745244708298</v>
      </c>
      <c r="M1244">
        <v>360.42787734143297</v>
      </c>
      <c r="N1244">
        <v>391.25844874784201</v>
      </c>
      <c r="O1244">
        <v>390.11439500193597</v>
      </c>
      <c r="P1244">
        <v>360.59644774123501</v>
      </c>
      <c r="Q1244">
        <v>350.31137646042498</v>
      </c>
      <c r="R1244">
        <v>346.334028025561</v>
      </c>
      <c r="S1244">
        <v>341.123579366044</v>
      </c>
      <c r="T1244">
        <v>338.88703046967601</v>
      </c>
      <c r="U1244">
        <v>346.420421953144</v>
      </c>
      <c r="V1244">
        <v>351.42736649847598</v>
      </c>
      <c r="W1244">
        <v>346.82647959026502</v>
      </c>
      <c r="X1244">
        <v>350.38482722894003</v>
      </c>
      <c r="Y1244">
        <v>345.04387131430201</v>
      </c>
      <c r="Z1244">
        <v>347.40581147060601</v>
      </c>
      <c r="AA1244">
        <v>349.09950145881299</v>
      </c>
      <c r="AB1244">
        <v>342.29863083887102</v>
      </c>
      <c r="AC1244">
        <v>343.31328737833502</v>
      </c>
      <c r="AD1244">
        <v>358.49875379533103</v>
      </c>
      <c r="AE1244">
        <v>341.48295799528501</v>
      </c>
      <c r="AF1244">
        <v>345.727856999957</v>
      </c>
      <c r="AG1244">
        <v>344.10148584112301</v>
      </c>
      <c r="AH1244">
        <v>339.80160505251001</v>
      </c>
      <c r="AI1244">
        <v>351.012162396078</v>
      </c>
      <c r="AJ1244">
        <v>347.45990777985099</v>
      </c>
      <c r="AK1244">
        <v>346.247855684179</v>
      </c>
      <c r="AL1244">
        <v>336.94678180913701</v>
      </c>
      <c r="AM1244">
        <v>337.88844390835902</v>
      </c>
      <c r="AN1244">
        <v>339.98678243584197</v>
      </c>
      <c r="AO1244">
        <v>331.797527038346</v>
      </c>
      <c r="AP1244">
        <v>330.70577726276002</v>
      </c>
      <c r="AQ1244">
        <v>338.51109655030098</v>
      </c>
      <c r="AR1244">
        <v>337.65919822298099</v>
      </c>
      <c r="AS1244">
        <v>339.09327022480699</v>
      </c>
      <c r="AT1244">
        <v>337.64588188531798</v>
      </c>
      <c r="AU1244">
        <v>334.43739054518102</v>
      </c>
      <c r="AV1244">
        <v>335.54164188854099</v>
      </c>
      <c r="AW1244">
        <v>332.91324918039601</v>
      </c>
      <c r="AX1244">
        <v>332.77612354796298</v>
      </c>
      <c r="AY1244">
        <v>340.43662896393101</v>
      </c>
      <c r="AZ1244">
        <v>336.62239501295801</v>
      </c>
      <c r="BA1244">
        <v>333.48019468655099</v>
      </c>
      <c r="BB1244">
        <v>334.77207502006598</v>
      </c>
      <c r="BC1244">
        <v>354.23848400461702</v>
      </c>
      <c r="BD1244">
        <v>357.34205231933498</v>
      </c>
      <c r="BE1244">
        <v>369.13552951509098</v>
      </c>
      <c r="BF1244">
        <v>388.46331579817098</v>
      </c>
      <c r="BG1244">
        <v>379.32944190895103</v>
      </c>
      <c r="BH1244">
        <v>363.50456349371302</v>
      </c>
      <c r="BI1244">
        <v>358.078965438176</v>
      </c>
      <c r="BJ1244">
        <v>346.54485055599099</v>
      </c>
      <c r="BK1244">
        <v>358.240577696088</v>
      </c>
      <c r="BL1244">
        <v>351.50233726024101</v>
      </c>
      <c r="BM1244">
        <v>355.40926618163098</v>
      </c>
      <c r="BN1244">
        <v>348.66221920038998</v>
      </c>
      <c r="BO1244">
        <v>347.27199026033901</v>
      </c>
      <c r="BP1244">
        <v>339.37733498738498</v>
      </c>
      <c r="BQ1244">
        <v>349.51321345301301</v>
      </c>
      <c r="BR1244">
        <v>341.43042054666603</v>
      </c>
      <c r="BS1244">
        <v>346.076366586478</v>
      </c>
      <c r="BT1244">
        <v>340.84556060155398</v>
      </c>
      <c r="BU1244">
        <v>346.49138365298398</v>
      </c>
      <c r="BV1244">
        <v>339.88773031001102</v>
      </c>
      <c r="BW1244">
        <v>336.91963158853599</v>
      </c>
      <c r="BX1244">
        <v>343.32024043547398</v>
      </c>
      <c r="BY1244">
        <v>343.895030190662</v>
      </c>
      <c r="BZ1244">
        <v>346.048967966936</v>
      </c>
      <c r="CA1244">
        <v>347.95386184695798</v>
      </c>
      <c r="CB1244">
        <v>355.42793700481599</v>
      </c>
      <c r="CC1244">
        <v>340.89646897337002</v>
      </c>
      <c r="CD1244">
        <v>344.27483348709399</v>
      </c>
    </row>
    <row r="1245" spans="1:82" x14ac:dyDescent="0.25">
      <c r="A1245">
        <v>298.71829105473898</v>
      </c>
      <c r="B1245">
        <v>344.42739957737899</v>
      </c>
      <c r="C1245">
        <v>341.31691780506901</v>
      </c>
      <c r="D1245">
        <v>339.69512466624502</v>
      </c>
      <c r="E1245">
        <v>351.15860220974298</v>
      </c>
      <c r="F1245">
        <v>359.77774689820399</v>
      </c>
      <c r="G1245">
        <v>341.37693956791099</v>
      </c>
      <c r="H1245">
        <v>343.63739035521201</v>
      </c>
      <c r="I1245">
        <v>352.64623894637202</v>
      </c>
      <c r="J1245">
        <v>348.93620845087798</v>
      </c>
      <c r="K1245">
        <v>349.15671474152703</v>
      </c>
      <c r="L1245">
        <v>348.835887759976</v>
      </c>
      <c r="M1245">
        <v>359.26029847984898</v>
      </c>
      <c r="N1245">
        <v>389.00516301032599</v>
      </c>
      <c r="O1245">
        <v>387.41899282229002</v>
      </c>
      <c r="P1245">
        <v>353.76737513868898</v>
      </c>
      <c r="Q1245">
        <v>350.20507977156001</v>
      </c>
      <c r="R1245">
        <v>346.07995506313301</v>
      </c>
      <c r="S1245">
        <v>340.94233763485403</v>
      </c>
      <c r="T1245">
        <v>341.770724338457</v>
      </c>
      <c r="U1245">
        <v>344.96106799324298</v>
      </c>
      <c r="V1245">
        <v>352.017819736278</v>
      </c>
      <c r="W1245">
        <v>348.42687721844999</v>
      </c>
      <c r="X1245">
        <v>351.47452930120699</v>
      </c>
      <c r="Y1245">
        <v>345.706868413027</v>
      </c>
      <c r="Z1245">
        <v>349.461884049844</v>
      </c>
      <c r="AA1245">
        <v>349.313917201023</v>
      </c>
      <c r="AB1245">
        <v>344.11570612878</v>
      </c>
      <c r="AC1245">
        <v>342.07584228351698</v>
      </c>
      <c r="AD1245">
        <v>357.36631325032403</v>
      </c>
      <c r="AE1245">
        <v>343.83859397650002</v>
      </c>
      <c r="AF1245">
        <v>343.607332592555</v>
      </c>
      <c r="AG1245">
        <v>346.1233106043</v>
      </c>
      <c r="AH1245">
        <v>344.55056504551499</v>
      </c>
      <c r="AI1245">
        <v>349.81299544181502</v>
      </c>
      <c r="AJ1245">
        <v>346.260601758392</v>
      </c>
      <c r="AK1245">
        <v>346.35717270129101</v>
      </c>
      <c r="AL1245">
        <v>335.78053686822699</v>
      </c>
      <c r="AM1245">
        <v>339.750899532451</v>
      </c>
      <c r="AN1245">
        <v>337.63950297202803</v>
      </c>
      <c r="AO1245">
        <v>332.33227570686603</v>
      </c>
      <c r="AP1245">
        <v>325.32271716507802</v>
      </c>
      <c r="AQ1245">
        <v>338.02498850592701</v>
      </c>
      <c r="AR1245">
        <v>336.97183251430999</v>
      </c>
      <c r="AS1245">
        <v>339.31310244115798</v>
      </c>
      <c r="AT1245">
        <v>337.23614312015002</v>
      </c>
      <c r="AU1245">
        <v>334.53928995748601</v>
      </c>
      <c r="AV1245">
        <v>334.58304545344498</v>
      </c>
      <c r="AW1245">
        <v>336.34641498247299</v>
      </c>
      <c r="AX1245">
        <v>330.35112577095498</v>
      </c>
      <c r="AY1245">
        <v>339.81892654929999</v>
      </c>
      <c r="AZ1245">
        <v>334.90972159972102</v>
      </c>
      <c r="BA1245">
        <v>332.61213483387098</v>
      </c>
      <c r="BB1245">
        <v>336.40941769980901</v>
      </c>
      <c r="BC1245">
        <v>352.40312261366699</v>
      </c>
      <c r="BD1245">
        <v>356.755567062762</v>
      </c>
      <c r="BE1245">
        <v>367.44157106337201</v>
      </c>
      <c r="BF1245">
        <v>389.53612328050599</v>
      </c>
      <c r="BG1245">
        <v>382.82123718176001</v>
      </c>
      <c r="BH1245">
        <v>365.49408797791</v>
      </c>
      <c r="BI1245">
        <v>361.18384294894599</v>
      </c>
      <c r="BJ1245">
        <v>348.726099896812</v>
      </c>
      <c r="BK1245">
        <v>355.74926454720298</v>
      </c>
      <c r="BL1245">
        <v>351.07906713124697</v>
      </c>
      <c r="BM1245">
        <v>352.10141644728799</v>
      </c>
      <c r="BN1245">
        <v>350.671470551308</v>
      </c>
      <c r="BO1245">
        <v>344.67107043066699</v>
      </c>
      <c r="BP1245">
        <v>337.46718283757099</v>
      </c>
      <c r="BQ1245">
        <v>344.78687503350801</v>
      </c>
      <c r="BR1245">
        <v>341.09696498897898</v>
      </c>
      <c r="BS1245">
        <v>345.61201905631799</v>
      </c>
      <c r="BT1245">
        <v>340.22341489923599</v>
      </c>
      <c r="BU1245">
        <v>345.92069686043197</v>
      </c>
      <c r="BV1245">
        <v>341.13421741789</v>
      </c>
      <c r="BW1245">
        <v>334.050400266503</v>
      </c>
      <c r="BX1245">
        <v>343.24328667048701</v>
      </c>
      <c r="BY1245">
        <v>345.82929521359199</v>
      </c>
      <c r="BZ1245">
        <v>345.893580108636</v>
      </c>
      <c r="CA1245">
        <v>349.28475315050201</v>
      </c>
      <c r="CB1245">
        <v>355.871728985667</v>
      </c>
      <c r="CC1245">
        <v>342.03218343020302</v>
      </c>
      <c r="CD1245">
        <v>343.38857810548501</v>
      </c>
    </row>
    <row r="1246" spans="1:82" x14ac:dyDescent="0.25">
      <c r="A1246">
        <v>298.95861148197599</v>
      </c>
      <c r="B1246">
        <v>343.57320014954098</v>
      </c>
      <c r="C1246">
        <v>341.64283752124197</v>
      </c>
      <c r="D1246">
        <v>341.72191895422799</v>
      </c>
      <c r="E1246">
        <v>353.573769821827</v>
      </c>
      <c r="F1246">
        <v>359.23107329519701</v>
      </c>
      <c r="G1246">
        <v>343.467768386442</v>
      </c>
      <c r="H1246">
        <v>347.48065162016002</v>
      </c>
      <c r="I1246">
        <v>353.208863141113</v>
      </c>
      <c r="J1246">
        <v>346.82584896596001</v>
      </c>
      <c r="K1246">
        <v>348.28706291357003</v>
      </c>
      <c r="L1246">
        <v>350.56685471544802</v>
      </c>
      <c r="M1246">
        <v>361.677282556568</v>
      </c>
      <c r="N1246">
        <v>389.888177195776</v>
      </c>
      <c r="O1246">
        <v>385.56555468355901</v>
      </c>
      <c r="P1246">
        <v>349.46735343365401</v>
      </c>
      <c r="Q1246">
        <v>350.288280428988</v>
      </c>
      <c r="R1246">
        <v>344.41818481289801</v>
      </c>
      <c r="S1246">
        <v>335.88448554123499</v>
      </c>
      <c r="T1246">
        <v>344.78848264032598</v>
      </c>
      <c r="U1246">
        <v>345.651053999228</v>
      </c>
      <c r="V1246">
        <v>351.26811658409201</v>
      </c>
      <c r="W1246">
        <v>351.40391659714999</v>
      </c>
      <c r="X1246">
        <v>353.03890946520198</v>
      </c>
      <c r="Y1246">
        <v>342.27161051393398</v>
      </c>
      <c r="Z1246">
        <v>348.66206325135499</v>
      </c>
      <c r="AA1246">
        <v>346.96667869710899</v>
      </c>
      <c r="AB1246">
        <v>344.24801443455601</v>
      </c>
      <c r="AC1246">
        <v>344.19164046837898</v>
      </c>
      <c r="AD1246">
        <v>353.29623394071803</v>
      </c>
      <c r="AE1246">
        <v>345.18217779855399</v>
      </c>
      <c r="AF1246">
        <v>343.65146826180302</v>
      </c>
      <c r="AG1246">
        <v>351.119085232624</v>
      </c>
      <c r="AH1246">
        <v>349.07827452325802</v>
      </c>
      <c r="AI1246">
        <v>345.25378512035002</v>
      </c>
      <c r="AJ1246">
        <v>344.18829533662199</v>
      </c>
      <c r="AK1246">
        <v>348.863690995345</v>
      </c>
      <c r="AL1246">
        <v>336.87344836968498</v>
      </c>
      <c r="AM1246">
        <v>339.78491057054902</v>
      </c>
      <c r="AN1246">
        <v>338.07096165457398</v>
      </c>
      <c r="AO1246">
        <v>332.85441968506899</v>
      </c>
      <c r="AP1246">
        <v>324.64631975411999</v>
      </c>
      <c r="AQ1246">
        <v>339.80343944745101</v>
      </c>
      <c r="AR1246">
        <v>337.26174725722399</v>
      </c>
      <c r="AS1246">
        <v>339.843342949244</v>
      </c>
      <c r="AT1246">
        <v>336.323684713045</v>
      </c>
      <c r="AU1246">
        <v>332.98749519141899</v>
      </c>
      <c r="AV1246">
        <v>332.89153360951502</v>
      </c>
      <c r="AW1246">
        <v>335.60309938045702</v>
      </c>
      <c r="AX1246">
        <v>327.72960351378202</v>
      </c>
      <c r="AY1246">
        <v>340.904578127359</v>
      </c>
      <c r="AZ1246">
        <v>338.724785984731</v>
      </c>
      <c r="BA1246">
        <v>336.84225135443597</v>
      </c>
      <c r="BB1246">
        <v>336.45330856635798</v>
      </c>
      <c r="BC1246">
        <v>345.32654661025202</v>
      </c>
      <c r="BD1246">
        <v>358.55008913536801</v>
      </c>
      <c r="BE1246">
        <v>370.01259547331398</v>
      </c>
      <c r="BF1246">
        <v>394.79966254333198</v>
      </c>
      <c r="BG1246">
        <v>383.54092934646201</v>
      </c>
      <c r="BH1246">
        <v>372.95569092413803</v>
      </c>
      <c r="BI1246">
        <v>365.40010605245499</v>
      </c>
      <c r="BJ1246">
        <v>354.16669714077699</v>
      </c>
      <c r="BK1246">
        <v>358.02456491773501</v>
      </c>
      <c r="BL1246">
        <v>352.428401468071</v>
      </c>
      <c r="BM1246">
        <v>352.23528036243999</v>
      </c>
      <c r="BN1246">
        <v>354.84339021168898</v>
      </c>
      <c r="BO1246">
        <v>342.94739080794801</v>
      </c>
      <c r="BP1246">
        <v>341.27913990172101</v>
      </c>
      <c r="BQ1246">
        <v>344.847628189121</v>
      </c>
      <c r="BR1246">
        <v>343.17995464699601</v>
      </c>
      <c r="BS1246">
        <v>344.98705077103898</v>
      </c>
      <c r="BT1246">
        <v>338.91277271832899</v>
      </c>
      <c r="BU1246">
        <v>346.45809922786901</v>
      </c>
      <c r="BV1246">
        <v>342.49813308313298</v>
      </c>
      <c r="BW1246">
        <v>336.87164346089202</v>
      </c>
      <c r="BX1246">
        <v>348.02848543961801</v>
      </c>
      <c r="BY1246">
        <v>345.51395366097802</v>
      </c>
      <c r="BZ1246">
        <v>344.69273240099699</v>
      </c>
      <c r="CA1246">
        <v>349.61439389673501</v>
      </c>
      <c r="CB1246">
        <v>355.91294860868197</v>
      </c>
      <c r="CC1246">
        <v>342.55634897502301</v>
      </c>
      <c r="CD1246">
        <v>342.83949908737998</v>
      </c>
    </row>
    <row r="1247" spans="1:82" x14ac:dyDescent="0.25">
      <c r="A1247">
        <v>299.19893190921198</v>
      </c>
      <c r="B1247">
        <v>345.12867256654101</v>
      </c>
      <c r="C1247">
        <v>343.80800819594901</v>
      </c>
      <c r="D1247">
        <v>341.268133560725</v>
      </c>
      <c r="E1247">
        <v>353.94623214695002</v>
      </c>
      <c r="F1247">
        <v>357.10387034337202</v>
      </c>
      <c r="G1247">
        <v>344.58009248081402</v>
      </c>
      <c r="H1247">
        <v>348.33708678873103</v>
      </c>
      <c r="I1247">
        <v>355.57489475275298</v>
      </c>
      <c r="J1247">
        <v>346.56843381119199</v>
      </c>
      <c r="K1247">
        <v>348.20976522526797</v>
      </c>
      <c r="L1247">
        <v>344.46300745897298</v>
      </c>
      <c r="M1247">
        <v>360.138225940871</v>
      </c>
      <c r="N1247">
        <v>388.09287767913298</v>
      </c>
      <c r="O1247">
        <v>378.812362117161</v>
      </c>
      <c r="P1247">
        <v>348.68630888492203</v>
      </c>
      <c r="Q1247">
        <v>349.05097943777099</v>
      </c>
      <c r="R1247">
        <v>344.73394624862999</v>
      </c>
      <c r="S1247">
        <v>335.54068545380602</v>
      </c>
      <c r="T1247">
        <v>341.65695576593203</v>
      </c>
      <c r="U1247">
        <v>345.34184927768302</v>
      </c>
      <c r="V1247">
        <v>348.87556302414202</v>
      </c>
      <c r="W1247">
        <v>348.32310890950203</v>
      </c>
      <c r="X1247">
        <v>353.34872219824899</v>
      </c>
      <c r="Y1247">
        <v>340.79051868545997</v>
      </c>
      <c r="Z1247">
        <v>346.40737866524699</v>
      </c>
      <c r="AA1247">
        <v>345.86155281893099</v>
      </c>
      <c r="AB1247">
        <v>344.17103699379999</v>
      </c>
      <c r="AC1247">
        <v>343.79983778739899</v>
      </c>
      <c r="AD1247">
        <v>354.73305876173902</v>
      </c>
      <c r="AE1247">
        <v>346.96521817428197</v>
      </c>
      <c r="AF1247">
        <v>343.46891591679599</v>
      </c>
      <c r="AG1247">
        <v>351.98299165395298</v>
      </c>
      <c r="AH1247">
        <v>349.62707854988003</v>
      </c>
      <c r="AI1247">
        <v>345.139590649468</v>
      </c>
      <c r="AJ1247">
        <v>344.46138136364101</v>
      </c>
      <c r="AK1247">
        <v>346.10418567473499</v>
      </c>
      <c r="AL1247">
        <v>338.559223957151</v>
      </c>
      <c r="AM1247">
        <v>336.22886516069002</v>
      </c>
      <c r="AN1247">
        <v>337.01221301128999</v>
      </c>
      <c r="AO1247">
        <v>334.18783046217999</v>
      </c>
      <c r="AP1247">
        <v>324.53822840067602</v>
      </c>
      <c r="AQ1247">
        <v>337.27941149547001</v>
      </c>
      <c r="AR1247">
        <v>336.89611145961698</v>
      </c>
      <c r="AS1247">
        <v>340.73938648312799</v>
      </c>
      <c r="AT1247">
        <v>334.83845916729598</v>
      </c>
      <c r="AU1247">
        <v>330.39860837723501</v>
      </c>
      <c r="AV1247">
        <v>330.49555883542598</v>
      </c>
      <c r="AW1247">
        <v>332.99561478409498</v>
      </c>
      <c r="AX1247">
        <v>325.78666246730802</v>
      </c>
      <c r="AY1247">
        <v>342.55120409863503</v>
      </c>
      <c r="AZ1247">
        <v>339.86581259647397</v>
      </c>
      <c r="BA1247">
        <v>338.19864385911097</v>
      </c>
      <c r="BB1247">
        <v>338.15241645636797</v>
      </c>
      <c r="BC1247">
        <v>341.648634704757</v>
      </c>
      <c r="BD1247">
        <v>359.12645129074798</v>
      </c>
      <c r="BE1247">
        <v>372.02089210327199</v>
      </c>
      <c r="BF1247">
        <v>396.21235839701501</v>
      </c>
      <c r="BG1247">
        <v>381.82700102421001</v>
      </c>
      <c r="BH1247">
        <v>374.62628062571599</v>
      </c>
      <c r="BI1247">
        <v>360.73034808964297</v>
      </c>
      <c r="BJ1247">
        <v>352.24334660207001</v>
      </c>
      <c r="BK1247">
        <v>356.61004722425099</v>
      </c>
      <c r="BL1247">
        <v>350.50749402663598</v>
      </c>
      <c r="BM1247">
        <v>353.82043256540601</v>
      </c>
      <c r="BN1247">
        <v>351.37132924389903</v>
      </c>
      <c r="BO1247">
        <v>342.46183907706597</v>
      </c>
      <c r="BP1247">
        <v>343.29964290538902</v>
      </c>
      <c r="BQ1247">
        <v>344.49869528827401</v>
      </c>
      <c r="BR1247">
        <v>347.779334848031</v>
      </c>
      <c r="BS1247">
        <v>345.58272360426702</v>
      </c>
      <c r="BT1247">
        <v>338.00382735774099</v>
      </c>
      <c r="BU1247">
        <v>347.10170694425699</v>
      </c>
      <c r="BV1247">
        <v>342.80613782773202</v>
      </c>
      <c r="BW1247">
        <v>338.41247696884102</v>
      </c>
      <c r="BX1247">
        <v>347.68384164540703</v>
      </c>
      <c r="BY1247">
        <v>345.68136429628998</v>
      </c>
      <c r="BZ1247">
        <v>344.36212113320602</v>
      </c>
      <c r="CA1247">
        <v>349.71780386052899</v>
      </c>
      <c r="CB1247">
        <v>354.18143350259299</v>
      </c>
      <c r="CC1247">
        <v>343.63648240715497</v>
      </c>
      <c r="CD1247">
        <v>340.70812523991702</v>
      </c>
    </row>
    <row r="1248" spans="1:82" x14ac:dyDescent="0.25">
      <c r="A1248">
        <v>299.43925233644802</v>
      </c>
      <c r="B1248">
        <v>343.34717182393302</v>
      </c>
      <c r="C1248">
        <v>338.39173485156999</v>
      </c>
      <c r="D1248">
        <v>339.74094985074998</v>
      </c>
      <c r="E1248">
        <v>352.64807854778797</v>
      </c>
      <c r="F1248">
        <v>355.12565383237398</v>
      </c>
      <c r="G1248">
        <v>343.34831877584003</v>
      </c>
      <c r="H1248">
        <v>346.89681766497102</v>
      </c>
      <c r="I1248">
        <v>352.93052134711598</v>
      </c>
      <c r="J1248">
        <v>347.229549532215</v>
      </c>
      <c r="K1248">
        <v>343.73467184725598</v>
      </c>
      <c r="L1248">
        <v>343.49631351295301</v>
      </c>
      <c r="M1248">
        <v>356.32766259529598</v>
      </c>
      <c r="N1248">
        <v>386.33620160932401</v>
      </c>
      <c r="O1248">
        <v>375.62375823812999</v>
      </c>
      <c r="P1248">
        <v>344.471619208368</v>
      </c>
      <c r="Q1248">
        <v>347.27289152318298</v>
      </c>
      <c r="R1248">
        <v>341.56794812149298</v>
      </c>
      <c r="S1248">
        <v>338.11936775917701</v>
      </c>
      <c r="T1248">
        <v>341.63497970490897</v>
      </c>
      <c r="U1248">
        <v>341.27878871553099</v>
      </c>
      <c r="V1248">
        <v>350.33844405318899</v>
      </c>
      <c r="W1248">
        <v>343.640828834405</v>
      </c>
      <c r="X1248">
        <v>352.91000495707902</v>
      </c>
      <c r="Y1248">
        <v>341.71936902668602</v>
      </c>
      <c r="Z1248">
        <v>343.94989203897597</v>
      </c>
      <c r="AA1248">
        <v>342.23037155963999</v>
      </c>
      <c r="AB1248">
        <v>344.207351204117</v>
      </c>
      <c r="AC1248">
        <v>345.995697844934</v>
      </c>
      <c r="AD1248">
        <v>349.27758514815503</v>
      </c>
      <c r="AE1248">
        <v>346.27691313314699</v>
      </c>
      <c r="AF1248">
        <v>344.991570890888</v>
      </c>
      <c r="AG1248">
        <v>352.00898916604399</v>
      </c>
      <c r="AH1248">
        <v>351.74039447963702</v>
      </c>
      <c r="AI1248">
        <v>341.62785711864399</v>
      </c>
      <c r="AJ1248">
        <v>344.25742979020401</v>
      </c>
      <c r="AK1248">
        <v>343.28846724344203</v>
      </c>
      <c r="AL1248">
        <v>341.12870623503699</v>
      </c>
      <c r="AM1248">
        <v>333.67149367569499</v>
      </c>
      <c r="AN1248">
        <v>335.40875703852703</v>
      </c>
      <c r="AO1248">
        <v>335.11303108744698</v>
      </c>
      <c r="AP1248">
        <v>325.05788648069102</v>
      </c>
      <c r="AQ1248">
        <v>336.47827070629302</v>
      </c>
      <c r="AR1248">
        <v>335.13534380091102</v>
      </c>
      <c r="AS1248">
        <v>340.70676227484603</v>
      </c>
      <c r="AT1248">
        <v>334.53153068098402</v>
      </c>
      <c r="AU1248">
        <v>329.56660022555002</v>
      </c>
      <c r="AV1248">
        <v>330.03646028852802</v>
      </c>
      <c r="AW1248">
        <v>332.534336604641</v>
      </c>
      <c r="AX1248">
        <v>326.59420631472398</v>
      </c>
      <c r="AY1248">
        <v>340.15389363141202</v>
      </c>
      <c r="AZ1248">
        <v>339.59058505375401</v>
      </c>
      <c r="BA1248">
        <v>337.819091020087</v>
      </c>
      <c r="BB1248">
        <v>337.21415621886001</v>
      </c>
      <c r="BC1248">
        <v>340.48700835144302</v>
      </c>
      <c r="BD1248">
        <v>361.33299038112398</v>
      </c>
      <c r="BE1248">
        <v>374.90465914068398</v>
      </c>
      <c r="BF1248">
        <v>400.978634522123</v>
      </c>
      <c r="BG1248">
        <v>386.426000141673</v>
      </c>
      <c r="BH1248">
        <v>372.53766820826598</v>
      </c>
      <c r="BI1248">
        <v>356.84297649044402</v>
      </c>
      <c r="BJ1248">
        <v>351.72837355963497</v>
      </c>
      <c r="BK1248">
        <v>352.62805608519602</v>
      </c>
      <c r="BL1248">
        <v>349.55184264459598</v>
      </c>
      <c r="BM1248">
        <v>356.05676203721202</v>
      </c>
      <c r="BN1248">
        <v>350.05142193256302</v>
      </c>
      <c r="BO1248">
        <v>341.70780916469101</v>
      </c>
      <c r="BP1248">
        <v>342.841820661795</v>
      </c>
      <c r="BQ1248">
        <v>346.34203474965801</v>
      </c>
      <c r="BR1248">
        <v>347.91245129378302</v>
      </c>
      <c r="BS1248">
        <v>347.594739775005</v>
      </c>
      <c r="BT1248">
        <v>339.88192893810202</v>
      </c>
      <c r="BU1248">
        <v>346.41959297403901</v>
      </c>
      <c r="BV1248">
        <v>344.21141360500502</v>
      </c>
      <c r="BW1248">
        <v>337.31656981623399</v>
      </c>
      <c r="BX1248">
        <v>347.14923153954499</v>
      </c>
      <c r="BY1248">
        <v>344.19989565266502</v>
      </c>
      <c r="BZ1248">
        <v>347.39937181644802</v>
      </c>
      <c r="CA1248">
        <v>350.79598150808903</v>
      </c>
      <c r="CB1248">
        <v>352.01970661140598</v>
      </c>
      <c r="CC1248">
        <v>344.367130038293</v>
      </c>
      <c r="CD1248">
        <v>341.063231877021</v>
      </c>
    </row>
    <row r="1249" spans="1:82" x14ac:dyDescent="0.25">
      <c r="A1249">
        <v>299.67957276368401</v>
      </c>
      <c r="B1249">
        <v>341.49357704336302</v>
      </c>
      <c r="C1249">
        <v>339.41854260647199</v>
      </c>
      <c r="D1249">
        <v>338.28660921559299</v>
      </c>
      <c r="E1249">
        <v>349.993822480539</v>
      </c>
      <c r="F1249">
        <v>353.413894271841</v>
      </c>
      <c r="G1249">
        <v>343.76232647421</v>
      </c>
      <c r="H1249">
        <v>344.15263509045798</v>
      </c>
      <c r="I1249">
        <v>347.31085289896703</v>
      </c>
      <c r="J1249">
        <v>346.54498150515599</v>
      </c>
      <c r="K1249">
        <v>340.34438900342002</v>
      </c>
      <c r="L1249">
        <v>341.67364948439001</v>
      </c>
      <c r="M1249">
        <v>351.09880738599799</v>
      </c>
      <c r="N1249">
        <v>383.80374243564199</v>
      </c>
      <c r="O1249">
        <v>374.75762511445299</v>
      </c>
      <c r="P1249">
        <v>344.55201256845203</v>
      </c>
      <c r="Q1249">
        <v>346.07366964169103</v>
      </c>
      <c r="R1249">
        <v>336.893826793362</v>
      </c>
      <c r="S1249">
        <v>340.65956220620001</v>
      </c>
      <c r="T1249">
        <v>345.755158846168</v>
      </c>
      <c r="U1249">
        <v>340.59515361967499</v>
      </c>
      <c r="V1249">
        <v>352.40832063963097</v>
      </c>
      <c r="W1249">
        <v>341.29768083838002</v>
      </c>
      <c r="X1249">
        <v>352.41800125849602</v>
      </c>
      <c r="Y1249">
        <v>343.416062966803</v>
      </c>
      <c r="Z1249">
        <v>344.33295220510502</v>
      </c>
      <c r="AA1249">
        <v>343.833091970515</v>
      </c>
      <c r="AB1249">
        <v>342.63372668648498</v>
      </c>
      <c r="AC1249">
        <v>344.17336300231398</v>
      </c>
      <c r="AD1249">
        <v>340.36352901783403</v>
      </c>
      <c r="AE1249">
        <v>343.08857027614403</v>
      </c>
      <c r="AF1249">
        <v>342.08744025191402</v>
      </c>
      <c r="AG1249">
        <v>356.69730439477701</v>
      </c>
      <c r="AH1249">
        <v>353.20794546048899</v>
      </c>
      <c r="AI1249">
        <v>340.61853025944902</v>
      </c>
      <c r="AJ1249">
        <v>343.134746470023</v>
      </c>
      <c r="AK1249">
        <v>340.86682681397599</v>
      </c>
      <c r="AL1249">
        <v>342.59118654599001</v>
      </c>
      <c r="AM1249">
        <v>332.04327023778302</v>
      </c>
      <c r="AN1249">
        <v>333.36193274547003</v>
      </c>
      <c r="AO1249">
        <v>335.49825138089</v>
      </c>
      <c r="AP1249">
        <v>329.57976221057402</v>
      </c>
      <c r="AQ1249">
        <v>335.02437305113199</v>
      </c>
      <c r="AR1249">
        <v>336.65563684581502</v>
      </c>
      <c r="AS1249">
        <v>339.92799737956199</v>
      </c>
      <c r="AT1249">
        <v>336.01315933386599</v>
      </c>
      <c r="AU1249">
        <v>328.10275692106501</v>
      </c>
      <c r="AV1249">
        <v>330.54647446348599</v>
      </c>
      <c r="AW1249">
        <v>334.04676097844902</v>
      </c>
      <c r="AX1249">
        <v>325.96732731285903</v>
      </c>
      <c r="AY1249">
        <v>341.92126501064502</v>
      </c>
      <c r="AZ1249">
        <v>337.12324438511098</v>
      </c>
      <c r="BA1249">
        <v>339.20283434007001</v>
      </c>
      <c r="BB1249">
        <v>337.92155413105002</v>
      </c>
      <c r="BC1249">
        <v>339.22920603669701</v>
      </c>
      <c r="BD1249">
        <v>366.23232259535001</v>
      </c>
      <c r="BE1249">
        <v>378.49021531135003</v>
      </c>
      <c r="BF1249">
        <v>404.852709022358</v>
      </c>
      <c r="BG1249">
        <v>387.21310096816097</v>
      </c>
      <c r="BH1249">
        <v>367.70627982381899</v>
      </c>
      <c r="BI1249">
        <v>360.97105173997198</v>
      </c>
      <c r="BJ1249">
        <v>354.48271042160502</v>
      </c>
      <c r="BK1249">
        <v>352.26349752142102</v>
      </c>
      <c r="BL1249">
        <v>350.56704594764102</v>
      </c>
      <c r="BM1249">
        <v>352.63295492718203</v>
      </c>
      <c r="BN1249">
        <v>350.139060947958</v>
      </c>
      <c r="BO1249">
        <v>336.43283591660997</v>
      </c>
      <c r="BP1249">
        <v>341.26928611810803</v>
      </c>
      <c r="BQ1249">
        <v>344.124794751114</v>
      </c>
      <c r="BR1249">
        <v>347.67752772791698</v>
      </c>
      <c r="BS1249">
        <v>347.34149515481198</v>
      </c>
      <c r="BT1249">
        <v>337.15821741568601</v>
      </c>
      <c r="BU1249">
        <v>344.52283221456503</v>
      </c>
      <c r="BV1249">
        <v>348.37312332490899</v>
      </c>
      <c r="BW1249">
        <v>338.55581967120202</v>
      </c>
      <c r="BX1249">
        <v>347.85113574724897</v>
      </c>
      <c r="BY1249">
        <v>349.788767393478</v>
      </c>
      <c r="BZ1249">
        <v>345.22835978235503</v>
      </c>
      <c r="CA1249">
        <v>351.56430954155502</v>
      </c>
      <c r="CB1249">
        <v>348.87700076338899</v>
      </c>
      <c r="CC1249">
        <v>347.50194457851001</v>
      </c>
      <c r="CD1249">
        <v>343.47004668690698</v>
      </c>
    </row>
    <row r="1250" spans="1:82" x14ac:dyDescent="0.25">
      <c r="A1250">
        <v>299.91989319092102</v>
      </c>
      <c r="B1250">
        <v>341.019971691188</v>
      </c>
      <c r="C1250">
        <v>337.10843465447198</v>
      </c>
      <c r="D1250">
        <v>336.73810794228302</v>
      </c>
      <c r="E1250">
        <v>343.18848314958399</v>
      </c>
      <c r="F1250">
        <v>349.63037749097998</v>
      </c>
      <c r="G1250">
        <v>346.27395753786101</v>
      </c>
      <c r="H1250">
        <v>341.60822567661398</v>
      </c>
      <c r="I1250">
        <v>343.87322207204198</v>
      </c>
      <c r="J1250">
        <v>345.16183113352997</v>
      </c>
      <c r="K1250">
        <v>339.56343873116299</v>
      </c>
      <c r="L1250">
        <v>341.26581382503502</v>
      </c>
      <c r="M1250">
        <v>349.82743640249902</v>
      </c>
      <c r="N1250">
        <v>382.93263841401398</v>
      </c>
      <c r="O1250">
        <v>375.11234616161101</v>
      </c>
      <c r="P1250">
        <v>346.571642840479</v>
      </c>
      <c r="Q1250">
        <v>342.55129093108502</v>
      </c>
      <c r="R1250">
        <v>337.06115936007399</v>
      </c>
      <c r="S1250">
        <v>342.69481518670398</v>
      </c>
      <c r="T1250">
        <v>347.04113122791898</v>
      </c>
      <c r="U1250">
        <v>341.09400640202199</v>
      </c>
      <c r="V1250">
        <v>357.50531318140798</v>
      </c>
      <c r="W1250">
        <v>345.26038503926202</v>
      </c>
      <c r="X1250">
        <v>350.87462787716902</v>
      </c>
      <c r="Y1250">
        <v>344.807624640612</v>
      </c>
      <c r="Z1250">
        <v>346.03258581563801</v>
      </c>
      <c r="AA1250">
        <v>343.85246788306699</v>
      </c>
      <c r="AB1250">
        <v>341.162366848967</v>
      </c>
      <c r="AC1250">
        <v>347.48446672474</v>
      </c>
      <c r="AD1250">
        <v>340.619131454789</v>
      </c>
      <c r="AE1250">
        <v>342.69280050043102</v>
      </c>
      <c r="AF1250">
        <v>341.05409926577602</v>
      </c>
      <c r="AG1250">
        <v>359.39509380444298</v>
      </c>
      <c r="AH1250">
        <v>353.11247597994901</v>
      </c>
      <c r="AI1250">
        <v>339.804542918062</v>
      </c>
      <c r="AJ1250">
        <v>341.72562791210203</v>
      </c>
      <c r="AK1250">
        <v>341.01046635236298</v>
      </c>
      <c r="AL1250">
        <v>343.74498671820402</v>
      </c>
      <c r="AM1250">
        <v>332.03131466221902</v>
      </c>
      <c r="AN1250">
        <v>330.31097724453099</v>
      </c>
      <c r="AO1250">
        <v>338.93236836887201</v>
      </c>
      <c r="AP1250">
        <v>331.15374411748297</v>
      </c>
      <c r="AQ1250">
        <v>334.65644457823203</v>
      </c>
      <c r="AR1250">
        <v>335.74660143287798</v>
      </c>
      <c r="AS1250">
        <v>339.97166672697603</v>
      </c>
      <c r="AT1250">
        <v>334.206207093888</v>
      </c>
      <c r="AU1250">
        <v>328.19416547953199</v>
      </c>
      <c r="AV1250">
        <v>331.39988842413902</v>
      </c>
      <c r="AW1250">
        <v>333.07138158662599</v>
      </c>
      <c r="AX1250">
        <v>325.75913759100098</v>
      </c>
      <c r="AY1250">
        <v>339.11618559384999</v>
      </c>
      <c r="AZ1250">
        <v>337.34668215454201</v>
      </c>
      <c r="BA1250">
        <v>340.82920535562499</v>
      </c>
      <c r="BB1250">
        <v>338.37973117319501</v>
      </c>
      <c r="BC1250">
        <v>340.05809843377398</v>
      </c>
      <c r="BD1250">
        <v>367.13097719453299</v>
      </c>
      <c r="BE1250">
        <v>380.65957744032102</v>
      </c>
      <c r="BF1250">
        <v>406.12439665798598</v>
      </c>
      <c r="BG1250">
        <v>383.47497992193598</v>
      </c>
      <c r="BH1250">
        <v>366.39243353675897</v>
      </c>
      <c r="BI1250">
        <v>363.81203881462102</v>
      </c>
      <c r="BJ1250">
        <v>357.51223279171802</v>
      </c>
      <c r="BK1250">
        <v>351.80967956350099</v>
      </c>
      <c r="BL1250">
        <v>355.84869967325602</v>
      </c>
      <c r="BM1250">
        <v>349.79325798964499</v>
      </c>
      <c r="BN1250">
        <v>350.762665330478</v>
      </c>
      <c r="BO1250">
        <v>335.649127052994</v>
      </c>
      <c r="BP1250">
        <v>341.329907433671</v>
      </c>
      <c r="BQ1250">
        <v>344.053283906898</v>
      </c>
      <c r="BR1250">
        <v>346.57993294484697</v>
      </c>
      <c r="BS1250">
        <v>346.45765699837199</v>
      </c>
      <c r="BT1250">
        <v>337.75968050193597</v>
      </c>
      <c r="BU1250">
        <v>340.80784015907398</v>
      </c>
      <c r="BV1250">
        <v>350.55794596838302</v>
      </c>
      <c r="BW1250">
        <v>337.56985618903201</v>
      </c>
      <c r="BX1250">
        <v>350.90889399955898</v>
      </c>
      <c r="BY1250">
        <v>351.844616920899</v>
      </c>
      <c r="BZ1250">
        <v>345.582092185759</v>
      </c>
      <c r="CA1250">
        <v>349.19286365928002</v>
      </c>
      <c r="CB1250">
        <v>349.84501563424601</v>
      </c>
      <c r="CC1250">
        <v>348.94894234371901</v>
      </c>
      <c r="CD1250">
        <v>347.47782485444702</v>
      </c>
    </row>
    <row r="1251" spans="1:82" x14ac:dyDescent="0.25">
      <c r="A1251">
        <v>300.160213618157</v>
      </c>
      <c r="B1251">
        <v>341.87810804689798</v>
      </c>
      <c r="C1251">
        <v>336.69903457609598</v>
      </c>
      <c r="D1251">
        <v>334.04014714038499</v>
      </c>
      <c r="E1251">
        <v>341.18170961236598</v>
      </c>
      <c r="F1251">
        <v>348.41600002300601</v>
      </c>
      <c r="G1251">
        <v>346.88988027229402</v>
      </c>
      <c r="H1251">
        <v>345.14487374049202</v>
      </c>
      <c r="I1251">
        <v>344.39863813471499</v>
      </c>
      <c r="J1251">
        <v>347.67138130967197</v>
      </c>
      <c r="K1251">
        <v>337.49708972212397</v>
      </c>
      <c r="L1251">
        <v>338.90691849384899</v>
      </c>
      <c r="M1251">
        <v>350.653779317165</v>
      </c>
      <c r="N1251">
        <v>380.959715295195</v>
      </c>
      <c r="O1251">
        <v>372.14914406591998</v>
      </c>
      <c r="P1251">
        <v>349.49866312782501</v>
      </c>
      <c r="Q1251">
        <v>341.73677720594998</v>
      </c>
      <c r="R1251">
        <v>339.825517307376</v>
      </c>
      <c r="S1251">
        <v>343.543369787676</v>
      </c>
      <c r="T1251">
        <v>343.58697594614802</v>
      </c>
      <c r="U1251">
        <v>344.70312181305599</v>
      </c>
      <c r="V1251">
        <v>356.17898834639198</v>
      </c>
      <c r="W1251">
        <v>345.58380075279899</v>
      </c>
      <c r="X1251">
        <v>349.31146149268301</v>
      </c>
      <c r="Y1251">
        <v>340.50722772140603</v>
      </c>
      <c r="Z1251">
        <v>346.67836483009199</v>
      </c>
      <c r="AA1251">
        <v>340.47209802701298</v>
      </c>
      <c r="AB1251">
        <v>340.34051370798699</v>
      </c>
      <c r="AC1251">
        <v>349.60368933786702</v>
      </c>
      <c r="AD1251">
        <v>342.89760172565298</v>
      </c>
      <c r="AE1251">
        <v>344.490576505918</v>
      </c>
      <c r="AF1251">
        <v>341.64701272662199</v>
      </c>
      <c r="AG1251">
        <v>359.982856072179</v>
      </c>
      <c r="AH1251">
        <v>349.468401935016</v>
      </c>
      <c r="AI1251">
        <v>340.78634749190297</v>
      </c>
      <c r="AJ1251">
        <v>345.23318784756202</v>
      </c>
      <c r="AK1251">
        <v>338.60548666627699</v>
      </c>
      <c r="AL1251">
        <v>346.01078995671901</v>
      </c>
      <c r="AM1251">
        <v>332.00918419214901</v>
      </c>
      <c r="AN1251">
        <v>328.94819746550098</v>
      </c>
      <c r="AO1251">
        <v>338.95510222445802</v>
      </c>
      <c r="AP1251">
        <v>337.51067912462202</v>
      </c>
      <c r="AQ1251">
        <v>333.10279923925702</v>
      </c>
      <c r="AR1251">
        <v>335.71195022267801</v>
      </c>
      <c r="AS1251">
        <v>338.24858001374798</v>
      </c>
      <c r="AT1251">
        <v>335.42648928157303</v>
      </c>
      <c r="AU1251">
        <v>328.84732341873502</v>
      </c>
      <c r="AV1251">
        <v>334.92537735742701</v>
      </c>
      <c r="AW1251">
        <v>328.45940905618301</v>
      </c>
      <c r="AX1251">
        <v>331.98582829008097</v>
      </c>
      <c r="AY1251">
        <v>339.46608498690102</v>
      </c>
      <c r="AZ1251">
        <v>341.29567180706499</v>
      </c>
      <c r="BA1251">
        <v>341.69131120449498</v>
      </c>
      <c r="BB1251">
        <v>337.15338258330399</v>
      </c>
      <c r="BC1251">
        <v>338.61580086672097</v>
      </c>
      <c r="BD1251">
        <v>368.578582900752</v>
      </c>
      <c r="BE1251">
        <v>383.86952100124603</v>
      </c>
      <c r="BF1251">
        <v>406.68390855764898</v>
      </c>
      <c r="BG1251">
        <v>378.00124418471898</v>
      </c>
      <c r="BH1251">
        <v>367.12995433345498</v>
      </c>
      <c r="BI1251">
        <v>359.57807695141298</v>
      </c>
      <c r="BJ1251">
        <v>353.34285393703902</v>
      </c>
      <c r="BK1251">
        <v>352.59815411808597</v>
      </c>
      <c r="BL1251">
        <v>359.928924805414</v>
      </c>
      <c r="BM1251">
        <v>349.682100201857</v>
      </c>
      <c r="BN1251">
        <v>351.909544014468</v>
      </c>
      <c r="BO1251">
        <v>336.92135387755297</v>
      </c>
      <c r="BP1251">
        <v>342.63198100144598</v>
      </c>
      <c r="BQ1251">
        <v>347.20373539227899</v>
      </c>
      <c r="BR1251">
        <v>348.12208135755702</v>
      </c>
      <c r="BS1251">
        <v>341.99550766719301</v>
      </c>
      <c r="BT1251">
        <v>336.93653318072199</v>
      </c>
      <c r="BU1251">
        <v>336.63828163011198</v>
      </c>
      <c r="BV1251">
        <v>350.67425320071999</v>
      </c>
      <c r="BW1251">
        <v>334.84851134243502</v>
      </c>
      <c r="BX1251">
        <v>354.40488337941599</v>
      </c>
      <c r="BY1251">
        <v>355.54519342358202</v>
      </c>
      <c r="BZ1251">
        <v>344.93069403036202</v>
      </c>
      <c r="CA1251">
        <v>348.16518749795102</v>
      </c>
      <c r="CB1251">
        <v>347.59448416195301</v>
      </c>
      <c r="CC1251">
        <v>348.48547235441202</v>
      </c>
      <c r="CD1251">
        <v>342.81172119223498</v>
      </c>
    </row>
    <row r="1252" spans="1:82" x14ac:dyDescent="0.25">
      <c r="A1252">
        <v>300.40053404539299</v>
      </c>
      <c r="B1252">
        <v>345.22608157027599</v>
      </c>
      <c r="C1252">
        <v>334.33964125701499</v>
      </c>
      <c r="D1252">
        <v>331.39965111995599</v>
      </c>
      <c r="E1252">
        <v>340.39195497125502</v>
      </c>
      <c r="F1252">
        <v>347.16363057592099</v>
      </c>
      <c r="G1252">
        <v>344.84605608483599</v>
      </c>
      <c r="H1252">
        <v>345.52925228766998</v>
      </c>
      <c r="I1252">
        <v>342.13446113530699</v>
      </c>
      <c r="J1252">
        <v>349.28438416496499</v>
      </c>
      <c r="K1252">
        <v>337.90477829525503</v>
      </c>
      <c r="L1252">
        <v>338.12030906656901</v>
      </c>
      <c r="M1252">
        <v>347.74925389715099</v>
      </c>
      <c r="N1252">
        <v>375.912052768374</v>
      </c>
      <c r="O1252">
        <v>370.45161505565801</v>
      </c>
      <c r="P1252">
        <v>349.85832451037601</v>
      </c>
      <c r="Q1252">
        <v>339.87101546997297</v>
      </c>
      <c r="R1252">
        <v>340.26668986161701</v>
      </c>
      <c r="S1252">
        <v>344.15956189468</v>
      </c>
      <c r="T1252">
        <v>344.25204853979102</v>
      </c>
      <c r="U1252">
        <v>345.54712033440398</v>
      </c>
      <c r="V1252">
        <v>353.56552789675402</v>
      </c>
      <c r="W1252">
        <v>341.98885669070501</v>
      </c>
      <c r="X1252">
        <v>344.18365698149199</v>
      </c>
      <c r="Y1252">
        <v>340.886684504887</v>
      </c>
      <c r="Z1252">
        <v>347.24236809317699</v>
      </c>
      <c r="AA1252">
        <v>337.48367354650298</v>
      </c>
      <c r="AB1252">
        <v>337.6382831043</v>
      </c>
      <c r="AC1252">
        <v>347.98211479920599</v>
      </c>
      <c r="AD1252">
        <v>345.90023202428</v>
      </c>
      <c r="AE1252">
        <v>343.57765715513398</v>
      </c>
      <c r="AF1252">
        <v>343.94849798955403</v>
      </c>
      <c r="AG1252">
        <v>357.72735898728899</v>
      </c>
      <c r="AH1252">
        <v>344.94268559499102</v>
      </c>
      <c r="AI1252">
        <v>344.24124065160697</v>
      </c>
      <c r="AJ1252">
        <v>346.41424543555399</v>
      </c>
      <c r="AK1252">
        <v>338.955584424515</v>
      </c>
      <c r="AL1252">
        <v>345.12886232225901</v>
      </c>
      <c r="AM1252">
        <v>335.81660743457002</v>
      </c>
      <c r="AN1252">
        <v>329.2579964345</v>
      </c>
      <c r="AO1252">
        <v>338.45870856298097</v>
      </c>
      <c r="AP1252">
        <v>339.39118654263001</v>
      </c>
      <c r="AQ1252">
        <v>334.44814926598599</v>
      </c>
      <c r="AR1252">
        <v>333.77281171532502</v>
      </c>
      <c r="AS1252">
        <v>334.13352260728101</v>
      </c>
      <c r="AT1252">
        <v>336.56372808129998</v>
      </c>
      <c r="AU1252">
        <v>331.11280132278603</v>
      </c>
      <c r="AV1252">
        <v>337.97323075969399</v>
      </c>
      <c r="AW1252">
        <v>331.060960424266</v>
      </c>
      <c r="AX1252">
        <v>333.04338969884998</v>
      </c>
      <c r="AY1252">
        <v>337.109970639371</v>
      </c>
      <c r="AZ1252">
        <v>338.64289459402897</v>
      </c>
      <c r="BA1252">
        <v>338.30962930666198</v>
      </c>
      <c r="BB1252">
        <v>337.76078198481298</v>
      </c>
      <c r="BC1252">
        <v>337.30267824129601</v>
      </c>
      <c r="BD1252">
        <v>374.03769928991699</v>
      </c>
      <c r="BE1252">
        <v>382.18841515550201</v>
      </c>
      <c r="BF1252">
        <v>403.67937713781703</v>
      </c>
      <c r="BG1252">
        <v>379.85475787585301</v>
      </c>
      <c r="BH1252">
        <v>366.82001470936399</v>
      </c>
      <c r="BI1252">
        <v>360.69302571511901</v>
      </c>
      <c r="BJ1252">
        <v>348.79367850046498</v>
      </c>
      <c r="BK1252">
        <v>354.65980530238198</v>
      </c>
      <c r="BL1252">
        <v>363.93460045580298</v>
      </c>
      <c r="BM1252">
        <v>352.21110116877099</v>
      </c>
      <c r="BN1252">
        <v>352.31025848729098</v>
      </c>
      <c r="BO1252">
        <v>338.571846563615</v>
      </c>
      <c r="BP1252">
        <v>342.886977703703</v>
      </c>
      <c r="BQ1252">
        <v>345.59920794216202</v>
      </c>
      <c r="BR1252">
        <v>345.71651274063498</v>
      </c>
      <c r="BS1252">
        <v>337.68828511882998</v>
      </c>
      <c r="BT1252">
        <v>336.55738151739303</v>
      </c>
      <c r="BU1252">
        <v>338.60118980708</v>
      </c>
      <c r="BV1252">
        <v>353.66700246100203</v>
      </c>
      <c r="BW1252">
        <v>332.017647160884</v>
      </c>
      <c r="BX1252">
        <v>347.81724569235701</v>
      </c>
      <c r="BY1252">
        <v>353.28559513683399</v>
      </c>
      <c r="BZ1252">
        <v>347.79188980949698</v>
      </c>
      <c r="CA1252">
        <v>348.00397995048399</v>
      </c>
      <c r="CB1252">
        <v>345.37828132957702</v>
      </c>
      <c r="CC1252">
        <v>347.48435572289497</v>
      </c>
      <c r="CD1252">
        <v>343.162907024893</v>
      </c>
    </row>
    <row r="1253" spans="1:82" x14ac:dyDescent="0.25">
      <c r="A1253">
        <v>300.64085447263</v>
      </c>
      <c r="B1253">
        <v>342.35384616112202</v>
      </c>
      <c r="C1253">
        <v>332.91084690267201</v>
      </c>
      <c r="D1253">
        <v>333.004893026589</v>
      </c>
      <c r="E1253">
        <v>340.91789421340502</v>
      </c>
      <c r="F1253">
        <v>345.165368998666</v>
      </c>
      <c r="G1253">
        <v>344.12879849380198</v>
      </c>
      <c r="H1253">
        <v>345.53890291668699</v>
      </c>
      <c r="I1253">
        <v>342.36911074426399</v>
      </c>
      <c r="J1253">
        <v>351.76666345648999</v>
      </c>
      <c r="K1253">
        <v>339.13016305418301</v>
      </c>
      <c r="L1253">
        <v>341.17021179551398</v>
      </c>
      <c r="M1253">
        <v>346.61896578650601</v>
      </c>
      <c r="N1253">
        <v>373.81228105502998</v>
      </c>
      <c r="O1253">
        <v>374.06082961356901</v>
      </c>
      <c r="P1253">
        <v>347.66196594695401</v>
      </c>
      <c r="Q1253">
        <v>343.17629806171698</v>
      </c>
      <c r="R1253">
        <v>343.58033966306601</v>
      </c>
      <c r="S1253">
        <v>345.148361729344</v>
      </c>
      <c r="T1253">
        <v>346.79438705098897</v>
      </c>
      <c r="U1253">
        <v>347.06453203718303</v>
      </c>
      <c r="V1253">
        <v>351.41907119902498</v>
      </c>
      <c r="W1253">
        <v>340.20824869471102</v>
      </c>
      <c r="X1253">
        <v>341.73056395582</v>
      </c>
      <c r="Y1253">
        <v>339.79223805279599</v>
      </c>
      <c r="Z1253">
        <v>350.76565550150798</v>
      </c>
      <c r="AA1253">
        <v>343.51270503089802</v>
      </c>
      <c r="AB1253">
        <v>332.99983113481602</v>
      </c>
      <c r="AC1253">
        <v>347.34326344682501</v>
      </c>
      <c r="AD1253">
        <v>345.53319551595098</v>
      </c>
      <c r="AE1253">
        <v>343.11745874118901</v>
      </c>
      <c r="AF1253">
        <v>342.95544602940203</v>
      </c>
      <c r="AG1253">
        <v>359.87777316851299</v>
      </c>
      <c r="AH1253">
        <v>343.30222891003001</v>
      </c>
      <c r="AI1253">
        <v>346.66589477479602</v>
      </c>
      <c r="AJ1253">
        <v>345.902589603308</v>
      </c>
      <c r="AK1253">
        <v>340.068127280346</v>
      </c>
      <c r="AL1253">
        <v>344.41616963039098</v>
      </c>
      <c r="AM1253">
        <v>337.942821599387</v>
      </c>
      <c r="AN1253">
        <v>329.77287095515499</v>
      </c>
      <c r="AO1253">
        <v>338.83524291512401</v>
      </c>
      <c r="AP1253">
        <v>338.27795290994402</v>
      </c>
      <c r="AQ1253">
        <v>335.19836529155299</v>
      </c>
      <c r="AR1253">
        <v>335.60138649210802</v>
      </c>
      <c r="AS1253">
        <v>333.380867825998</v>
      </c>
      <c r="AT1253">
        <v>338.54129014910501</v>
      </c>
      <c r="AU1253">
        <v>332.675872934317</v>
      </c>
      <c r="AV1253">
        <v>339.68946415570099</v>
      </c>
      <c r="AW1253">
        <v>333.27668962151699</v>
      </c>
      <c r="AX1253">
        <v>333.286092629037</v>
      </c>
      <c r="AY1253">
        <v>333.58995849532897</v>
      </c>
      <c r="AZ1253">
        <v>337.965359087423</v>
      </c>
      <c r="BA1253">
        <v>333.22766150267603</v>
      </c>
      <c r="BB1253">
        <v>336.52873648923799</v>
      </c>
      <c r="BC1253">
        <v>336.09330548341802</v>
      </c>
      <c r="BD1253">
        <v>375.91191006426101</v>
      </c>
      <c r="BE1253">
        <v>379.241567918979</v>
      </c>
      <c r="BF1253">
        <v>404.04291433047899</v>
      </c>
      <c r="BG1253">
        <v>381.67137548249099</v>
      </c>
      <c r="BH1253">
        <v>365.69305244653202</v>
      </c>
      <c r="BI1253">
        <v>363.054057465396</v>
      </c>
      <c r="BJ1253">
        <v>349.45806042192902</v>
      </c>
      <c r="BK1253">
        <v>358.67473612875398</v>
      </c>
      <c r="BL1253">
        <v>360.283568071844</v>
      </c>
      <c r="BM1253">
        <v>349.35798655034898</v>
      </c>
      <c r="BN1253">
        <v>354.40846073437302</v>
      </c>
      <c r="BO1253">
        <v>339.07507108713901</v>
      </c>
      <c r="BP1253">
        <v>346.82432188488201</v>
      </c>
      <c r="BQ1253">
        <v>349.20784640865901</v>
      </c>
      <c r="BR1253">
        <v>344.54986485013802</v>
      </c>
      <c r="BS1253">
        <v>336.87380227165801</v>
      </c>
      <c r="BT1253">
        <v>338.65430318857199</v>
      </c>
      <c r="BU1253">
        <v>343.71557123031801</v>
      </c>
      <c r="BV1253">
        <v>354.79966884777502</v>
      </c>
      <c r="BW1253">
        <v>331.22037381822798</v>
      </c>
      <c r="BX1253">
        <v>347.38771166226297</v>
      </c>
      <c r="BY1253">
        <v>353.68017058799001</v>
      </c>
      <c r="BZ1253">
        <v>348.55890910817999</v>
      </c>
      <c r="CA1253">
        <v>348.224973345298</v>
      </c>
      <c r="CB1253">
        <v>341.40738918641802</v>
      </c>
      <c r="CC1253">
        <v>347.40467410339897</v>
      </c>
      <c r="CD1253">
        <v>343.444614700724</v>
      </c>
    </row>
    <row r="1254" spans="1:82" x14ac:dyDescent="0.25">
      <c r="A1254">
        <v>300.88117489986598</v>
      </c>
      <c r="B1254">
        <v>344.30389684898699</v>
      </c>
      <c r="C1254">
        <v>334.16616500332299</v>
      </c>
      <c r="D1254">
        <v>335.09491518220602</v>
      </c>
      <c r="E1254">
        <v>345.88590341981001</v>
      </c>
      <c r="F1254">
        <v>344.89946093248398</v>
      </c>
      <c r="G1254">
        <v>343.43892387446903</v>
      </c>
      <c r="H1254">
        <v>347.64272074644902</v>
      </c>
      <c r="I1254">
        <v>345.29910235868601</v>
      </c>
      <c r="J1254">
        <v>352.90262986456997</v>
      </c>
      <c r="K1254">
        <v>342.79847183950801</v>
      </c>
      <c r="L1254">
        <v>338.55734471506997</v>
      </c>
      <c r="M1254">
        <v>349.43293619794099</v>
      </c>
      <c r="N1254">
        <v>374.16472201403201</v>
      </c>
      <c r="O1254">
        <v>373.31060322700102</v>
      </c>
      <c r="P1254">
        <v>347.841066302</v>
      </c>
      <c r="Q1254">
        <v>341.90381319205699</v>
      </c>
      <c r="R1254">
        <v>346.78668767562402</v>
      </c>
      <c r="S1254">
        <v>345.45338478022501</v>
      </c>
      <c r="T1254">
        <v>351.24298355389902</v>
      </c>
      <c r="U1254">
        <v>348.48607649746702</v>
      </c>
      <c r="V1254">
        <v>345.14147019054099</v>
      </c>
      <c r="W1254">
        <v>340.86521663225602</v>
      </c>
      <c r="X1254">
        <v>340.563346790438</v>
      </c>
      <c r="Y1254">
        <v>340.80426913531801</v>
      </c>
      <c r="Z1254">
        <v>349.72569511405499</v>
      </c>
      <c r="AA1254">
        <v>343.59510995262502</v>
      </c>
      <c r="AB1254">
        <v>336.53423918908999</v>
      </c>
      <c r="AC1254">
        <v>344.142911992883</v>
      </c>
      <c r="AD1254">
        <v>347.224303526977</v>
      </c>
      <c r="AE1254">
        <v>345.67599629199299</v>
      </c>
      <c r="AF1254">
        <v>341.245063292883</v>
      </c>
      <c r="AG1254">
        <v>358.539958755653</v>
      </c>
      <c r="AH1254">
        <v>344.17200619717897</v>
      </c>
      <c r="AI1254">
        <v>350.169940036019</v>
      </c>
      <c r="AJ1254">
        <v>346.07279005663901</v>
      </c>
      <c r="AK1254">
        <v>342.88688049305</v>
      </c>
      <c r="AL1254">
        <v>344.75433668560902</v>
      </c>
      <c r="AM1254">
        <v>339.07992745167797</v>
      </c>
      <c r="AN1254">
        <v>329.978473221667</v>
      </c>
      <c r="AO1254">
        <v>338.26540428246</v>
      </c>
      <c r="AP1254">
        <v>338.94182229712402</v>
      </c>
      <c r="AQ1254">
        <v>332.95327716335402</v>
      </c>
      <c r="AR1254">
        <v>336.90735421781301</v>
      </c>
      <c r="AS1254">
        <v>335.01816962394099</v>
      </c>
      <c r="AT1254">
        <v>337.95641935638298</v>
      </c>
      <c r="AU1254">
        <v>333.78939752186602</v>
      </c>
      <c r="AV1254">
        <v>339.48258813828602</v>
      </c>
      <c r="AW1254">
        <v>331.30955616443401</v>
      </c>
      <c r="AX1254">
        <v>331.94002183763399</v>
      </c>
      <c r="AY1254">
        <v>334.47743550519402</v>
      </c>
      <c r="AZ1254">
        <v>340.15553708294499</v>
      </c>
      <c r="BA1254">
        <v>332.27894307773499</v>
      </c>
      <c r="BB1254">
        <v>336.695256605221</v>
      </c>
      <c r="BC1254">
        <v>336.930294786601</v>
      </c>
      <c r="BD1254">
        <v>375.68922884230801</v>
      </c>
      <c r="BE1254">
        <v>379.07599165936301</v>
      </c>
      <c r="BF1254">
        <v>402.58513823843901</v>
      </c>
      <c r="BG1254">
        <v>381.79188851658103</v>
      </c>
      <c r="BH1254">
        <v>371.23808279472701</v>
      </c>
      <c r="BI1254">
        <v>364.49164859016201</v>
      </c>
      <c r="BJ1254">
        <v>349.93756225240003</v>
      </c>
      <c r="BK1254">
        <v>356.95353960745598</v>
      </c>
      <c r="BL1254">
        <v>362.15812815942297</v>
      </c>
      <c r="BM1254">
        <v>350.02511324693802</v>
      </c>
      <c r="BN1254">
        <v>357.67074340315901</v>
      </c>
      <c r="BO1254">
        <v>345.812990629902</v>
      </c>
      <c r="BP1254">
        <v>344.85129491962499</v>
      </c>
      <c r="BQ1254">
        <v>349.32241166154199</v>
      </c>
      <c r="BR1254">
        <v>344.49907127836701</v>
      </c>
      <c r="BS1254">
        <v>336.61071872551599</v>
      </c>
      <c r="BT1254">
        <v>341.39246645629402</v>
      </c>
      <c r="BU1254">
        <v>347.35765392831098</v>
      </c>
      <c r="BV1254">
        <v>354.08366631707298</v>
      </c>
      <c r="BW1254">
        <v>333.05748721155999</v>
      </c>
      <c r="BX1254">
        <v>348.81422524188503</v>
      </c>
      <c r="BY1254">
        <v>352.84685026002398</v>
      </c>
      <c r="BZ1254">
        <v>349.25073063895701</v>
      </c>
      <c r="CA1254">
        <v>345.25523459800002</v>
      </c>
      <c r="CB1254">
        <v>339.076710707757</v>
      </c>
      <c r="CC1254">
        <v>346.03128538118199</v>
      </c>
      <c r="CD1254">
        <v>345.13190676383999</v>
      </c>
    </row>
    <row r="1255" spans="1:82" x14ac:dyDescent="0.25">
      <c r="A1255">
        <v>301.12149532710202</v>
      </c>
      <c r="B1255">
        <v>342.67315409808498</v>
      </c>
      <c r="C1255">
        <v>333.82282910103402</v>
      </c>
      <c r="D1255">
        <v>336.600310980129</v>
      </c>
      <c r="E1255">
        <v>348.19124803920198</v>
      </c>
      <c r="F1255">
        <v>343.53912351807401</v>
      </c>
      <c r="G1255">
        <v>344.39682711113699</v>
      </c>
      <c r="H1255">
        <v>351.17512502130103</v>
      </c>
      <c r="I1255">
        <v>342.466096805456</v>
      </c>
      <c r="J1255">
        <v>355.47982810585398</v>
      </c>
      <c r="K1255">
        <v>347.843110404166</v>
      </c>
      <c r="L1255">
        <v>335.70013574932301</v>
      </c>
      <c r="M1255">
        <v>349.65111084899598</v>
      </c>
      <c r="N1255">
        <v>369.01792743089499</v>
      </c>
      <c r="O1255">
        <v>370.16959780239102</v>
      </c>
      <c r="P1255">
        <v>343.96007496616198</v>
      </c>
      <c r="Q1255">
        <v>339.61314180234098</v>
      </c>
      <c r="R1255">
        <v>348.45772802291401</v>
      </c>
      <c r="S1255">
        <v>344.16385385667098</v>
      </c>
      <c r="T1255">
        <v>348.431069278721</v>
      </c>
      <c r="U1255">
        <v>347.471240322455</v>
      </c>
      <c r="V1255">
        <v>342.82990729585703</v>
      </c>
      <c r="W1255">
        <v>340.12843969264799</v>
      </c>
      <c r="X1255">
        <v>341.40233827176502</v>
      </c>
      <c r="Y1255">
        <v>341.76186301261902</v>
      </c>
      <c r="Z1255">
        <v>348.10577880474898</v>
      </c>
      <c r="AA1255">
        <v>343.63534137538397</v>
      </c>
      <c r="AB1255">
        <v>340.75728663545499</v>
      </c>
      <c r="AC1255">
        <v>348.201528674212</v>
      </c>
      <c r="AD1255">
        <v>354.17707622075199</v>
      </c>
      <c r="AE1255">
        <v>348.61998534935498</v>
      </c>
      <c r="AF1255">
        <v>340.26690050577503</v>
      </c>
      <c r="AG1255">
        <v>355.42933907528499</v>
      </c>
      <c r="AH1255">
        <v>345.84624301815597</v>
      </c>
      <c r="AI1255">
        <v>353.73996719042498</v>
      </c>
      <c r="AJ1255">
        <v>350.01226154594502</v>
      </c>
      <c r="AK1255">
        <v>347.186146877081</v>
      </c>
      <c r="AL1255">
        <v>344.11809857418399</v>
      </c>
      <c r="AM1255">
        <v>340.37190992608498</v>
      </c>
      <c r="AN1255">
        <v>332.46245759906901</v>
      </c>
      <c r="AO1255">
        <v>338.62596920159501</v>
      </c>
      <c r="AP1255">
        <v>340.95847496871801</v>
      </c>
      <c r="AQ1255">
        <v>330.42944875113602</v>
      </c>
      <c r="AR1255">
        <v>335.09838575683801</v>
      </c>
      <c r="AS1255">
        <v>333.74121090671701</v>
      </c>
      <c r="AT1255">
        <v>334.67157152030597</v>
      </c>
      <c r="AU1255">
        <v>336.28897016051599</v>
      </c>
      <c r="AV1255">
        <v>341.43358989511597</v>
      </c>
      <c r="AW1255">
        <v>333.65199674377197</v>
      </c>
      <c r="AX1255">
        <v>335.20055167800598</v>
      </c>
      <c r="AY1255">
        <v>334.95055623706003</v>
      </c>
      <c r="AZ1255">
        <v>346.71813233886002</v>
      </c>
      <c r="BA1255">
        <v>333.75551505709598</v>
      </c>
      <c r="BB1255">
        <v>334.28307291435198</v>
      </c>
      <c r="BC1255">
        <v>339.434947131027</v>
      </c>
      <c r="BD1255">
        <v>374.60593005303599</v>
      </c>
      <c r="BE1255">
        <v>378.51306060785498</v>
      </c>
      <c r="BF1255">
        <v>405.94361775629</v>
      </c>
      <c r="BG1255">
        <v>381.18877695754998</v>
      </c>
      <c r="BH1255">
        <v>372.12555379157902</v>
      </c>
      <c r="BI1255">
        <v>361.44978450305399</v>
      </c>
      <c r="BJ1255">
        <v>349.45173821444502</v>
      </c>
      <c r="BK1255">
        <v>356.380019350309</v>
      </c>
      <c r="BL1255">
        <v>363.89012453721801</v>
      </c>
      <c r="BM1255">
        <v>353.55958515236898</v>
      </c>
      <c r="BN1255">
        <v>358.903435482551</v>
      </c>
      <c r="BO1255">
        <v>348.90621173423699</v>
      </c>
      <c r="BP1255">
        <v>345.59721729197298</v>
      </c>
      <c r="BQ1255">
        <v>350.07493657030602</v>
      </c>
      <c r="BR1255">
        <v>349.83125125995599</v>
      </c>
      <c r="BS1255">
        <v>337.72838495116503</v>
      </c>
      <c r="BT1255">
        <v>344.84902577880501</v>
      </c>
      <c r="BU1255">
        <v>351.83513481083702</v>
      </c>
      <c r="BV1255">
        <v>347.90046663204299</v>
      </c>
      <c r="BW1255">
        <v>328.59944287082999</v>
      </c>
      <c r="BX1255">
        <v>350.41781489615101</v>
      </c>
      <c r="BY1255">
        <v>353.52320480427198</v>
      </c>
      <c r="BZ1255">
        <v>349.90799186828298</v>
      </c>
      <c r="CA1255">
        <v>344.68482149337802</v>
      </c>
      <c r="CB1255">
        <v>337.59004892011598</v>
      </c>
      <c r="CC1255">
        <v>345.26591874037098</v>
      </c>
      <c r="CD1255">
        <v>341.936747482687</v>
      </c>
    </row>
    <row r="1256" spans="1:82" x14ac:dyDescent="0.25">
      <c r="A1256">
        <v>301.36181575433898</v>
      </c>
      <c r="B1256">
        <v>343.39800892566501</v>
      </c>
      <c r="C1256">
        <v>334.647812397314</v>
      </c>
      <c r="D1256">
        <v>339.00510297436199</v>
      </c>
      <c r="E1256">
        <v>348.72797402530102</v>
      </c>
      <c r="F1256">
        <v>343.90388329062398</v>
      </c>
      <c r="G1256">
        <v>345.25232355193202</v>
      </c>
      <c r="H1256">
        <v>355.31975871260698</v>
      </c>
      <c r="I1256">
        <v>342.093728642006</v>
      </c>
      <c r="J1256">
        <v>355.27251477636901</v>
      </c>
      <c r="K1256">
        <v>350.11220710077703</v>
      </c>
      <c r="L1256">
        <v>333.461597010329</v>
      </c>
      <c r="M1256">
        <v>348.37443522811901</v>
      </c>
      <c r="N1256">
        <v>362.26773148473399</v>
      </c>
      <c r="O1256">
        <v>364.55857065070501</v>
      </c>
      <c r="P1256">
        <v>341.79479454026898</v>
      </c>
      <c r="Q1256">
        <v>344.99587958277402</v>
      </c>
      <c r="R1256">
        <v>350.52192456079803</v>
      </c>
      <c r="S1256">
        <v>342.87011931237498</v>
      </c>
      <c r="T1256">
        <v>348.75983422492698</v>
      </c>
      <c r="U1256">
        <v>345.56401806985798</v>
      </c>
      <c r="V1256">
        <v>338.42672846728698</v>
      </c>
      <c r="W1256">
        <v>336.93779541202201</v>
      </c>
      <c r="X1256">
        <v>341.88697017676299</v>
      </c>
      <c r="Y1256">
        <v>343.96909736373698</v>
      </c>
      <c r="Z1256">
        <v>346.60719547879103</v>
      </c>
      <c r="AA1256">
        <v>347.49818750982303</v>
      </c>
      <c r="AB1256">
        <v>341.30201230580502</v>
      </c>
      <c r="AC1256">
        <v>349.84392824890898</v>
      </c>
      <c r="AD1256">
        <v>352.35911426830899</v>
      </c>
      <c r="AE1256">
        <v>347.559038035073</v>
      </c>
      <c r="AF1256">
        <v>341.73219741308998</v>
      </c>
      <c r="AG1256">
        <v>349.84607482679098</v>
      </c>
      <c r="AH1256">
        <v>349.45424063865801</v>
      </c>
      <c r="AI1256">
        <v>351.09495799106401</v>
      </c>
      <c r="AJ1256">
        <v>350.19925275990499</v>
      </c>
      <c r="AK1256">
        <v>346.63235872805501</v>
      </c>
      <c r="AL1256">
        <v>341.58593290650703</v>
      </c>
      <c r="AM1256">
        <v>341.52626456567401</v>
      </c>
      <c r="AN1256">
        <v>336.65785598218997</v>
      </c>
      <c r="AO1256">
        <v>336.96711994084802</v>
      </c>
      <c r="AP1256">
        <v>341.30859557879302</v>
      </c>
      <c r="AQ1256">
        <v>331.77762694852697</v>
      </c>
      <c r="AR1256">
        <v>335.60367710232703</v>
      </c>
      <c r="AS1256">
        <v>333.90934424491297</v>
      </c>
      <c r="AT1256">
        <v>333.636959043064</v>
      </c>
      <c r="AU1256">
        <v>336.18139010871698</v>
      </c>
      <c r="AV1256">
        <v>343.92071980269901</v>
      </c>
      <c r="AW1256">
        <v>335.89283193096099</v>
      </c>
      <c r="AX1256">
        <v>338.48811893241498</v>
      </c>
      <c r="AY1256">
        <v>338.38736838646599</v>
      </c>
      <c r="AZ1256">
        <v>346.25537785862298</v>
      </c>
      <c r="BA1256">
        <v>332.84006722588799</v>
      </c>
      <c r="BB1256">
        <v>335.13777741367898</v>
      </c>
      <c r="BC1256">
        <v>341.11102927802199</v>
      </c>
      <c r="BD1256">
        <v>372.44120710316599</v>
      </c>
      <c r="BE1256">
        <v>381.07604366798398</v>
      </c>
      <c r="BF1256">
        <v>406.62240330914699</v>
      </c>
      <c r="BG1256">
        <v>388.28023112561101</v>
      </c>
      <c r="BH1256">
        <v>368.55127516220199</v>
      </c>
      <c r="BI1256">
        <v>360.09532446135802</v>
      </c>
      <c r="BJ1256">
        <v>348.912293507615</v>
      </c>
      <c r="BK1256">
        <v>358.880025296121</v>
      </c>
      <c r="BL1256">
        <v>358.98232558300703</v>
      </c>
      <c r="BM1256">
        <v>361.05461728222502</v>
      </c>
      <c r="BN1256">
        <v>355.96636074365301</v>
      </c>
      <c r="BO1256">
        <v>351.31605835361898</v>
      </c>
      <c r="BP1256">
        <v>349.128000630435</v>
      </c>
      <c r="BQ1256">
        <v>348.73053108814702</v>
      </c>
      <c r="BR1256">
        <v>348.47164612104302</v>
      </c>
      <c r="BS1256">
        <v>337.00738751820899</v>
      </c>
      <c r="BT1256">
        <v>346.03451121298002</v>
      </c>
      <c r="BU1256">
        <v>350.95458810386202</v>
      </c>
      <c r="BV1256">
        <v>347.34608601990101</v>
      </c>
      <c r="BW1256">
        <v>330.53342005122101</v>
      </c>
      <c r="BX1256">
        <v>349.41362064758403</v>
      </c>
      <c r="BY1256">
        <v>355.80761522572197</v>
      </c>
      <c r="BZ1256">
        <v>351.947577080364</v>
      </c>
      <c r="CA1256">
        <v>344.346482504861</v>
      </c>
      <c r="CB1256">
        <v>334.10830154848099</v>
      </c>
      <c r="CC1256">
        <v>344.49677258158601</v>
      </c>
      <c r="CD1256">
        <v>337.66650176528299</v>
      </c>
    </row>
    <row r="1257" spans="1:82" x14ac:dyDescent="0.25">
      <c r="A1257">
        <v>301.60213618157502</v>
      </c>
      <c r="B1257">
        <v>346.62439178115801</v>
      </c>
      <c r="C1257">
        <v>335.06744509942001</v>
      </c>
      <c r="D1257">
        <v>339.58063129263201</v>
      </c>
      <c r="E1257">
        <v>348.93605441514899</v>
      </c>
      <c r="F1257">
        <v>341.20966584862799</v>
      </c>
      <c r="G1257">
        <v>346.614526124821</v>
      </c>
      <c r="H1257">
        <v>355.27472440815001</v>
      </c>
      <c r="I1257">
        <v>342.864656411032</v>
      </c>
      <c r="J1257">
        <v>354.90505832815597</v>
      </c>
      <c r="K1257">
        <v>353.488759164562</v>
      </c>
      <c r="L1257">
        <v>334.40233032580198</v>
      </c>
      <c r="M1257">
        <v>348.20829487415199</v>
      </c>
      <c r="N1257">
        <v>358.75385482578702</v>
      </c>
      <c r="O1257">
        <v>362.38190248147299</v>
      </c>
      <c r="P1257">
        <v>341.48927096026398</v>
      </c>
      <c r="Q1257">
        <v>347.85293374358599</v>
      </c>
      <c r="R1257">
        <v>350.67480142282398</v>
      </c>
      <c r="S1257">
        <v>342.53356446561099</v>
      </c>
      <c r="T1257">
        <v>347.89592112348703</v>
      </c>
      <c r="U1257">
        <v>344.554190022944</v>
      </c>
      <c r="V1257">
        <v>336.06339227257899</v>
      </c>
      <c r="W1257">
        <v>335.905316172955</v>
      </c>
      <c r="X1257">
        <v>342.47037865039601</v>
      </c>
      <c r="Y1257">
        <v>343.760114090689</v>
      </c>
      <c r="Z1257">
        <v>347.02379576919901</v>
      </c>
      <c r="AA1257">
        <v>351.2730827757</v>
      </c>
      <c r="AB1257">
        <v>342.07247028581401</v>
      </c>
      <c r="AC1257">
        <v>350.36081394371303</v>
      </c>
      <c r="AD1257">
        <v>347.232898052363</v>
      </c>
      <c r="AE1257">
        <v>347.72595196152798</v>
      </c>
      <c r="AF1257">
        <v>340.98043890745703</v>
      </c>
      <c r="AG1257">
        <v>344.49276349359201</v>
      </c>
      <c r="AH1257">
        <v>350.528944662046</v>
      </c>
      <c r="AI1257">
        <v>351.70362552049698</v>
      </c>
      <c r="AJ1257">
        <v>347.21138650558697</v>
      </c>
      <c r="AK1257">
        <v>346.96008804490299</v>
      </c>
      <c r="AL1257">
        <v>342.86143214974601</v>
      </c>
      <c r="AM1257">
        <v>340.323765967133</v>
      </c>
      <c r="AN1257">
        <v>335.91955729216301</v>
      </c>
      <c r="AO1257">
        <v>334.21810419919302</v>
      </c>
      <c r="AP1257">
        <v>336.600182571684</v>
      </c>
      <c r="AQ1257">
        <v>331.98161421388801</v>
      </c>
      <c r="AR1257">
        <v>334.75826744323899</v>
      </c>
      <c r="AS1257">
        <v>335.47190156819801</v>
      </c>
      <c r="AT1257">
        <v>330.89074189854398</v>
      </c>
      <c r="AU1257">
        <v>336.65080459621203</v>
      </c>
      <c r="AV1257">
        <v>340.47367346009798</v>
      </c>
      <c r="AW1257">
        <v>336.92807192904303</v>
      </c>
      <c r="AX1257">
        <v>338.174287008249</v>
      </c>
      <c r="AY1257">
        <v>341.16828472624701</v>
      </c>
      <c r="AZ1257">
        <v>344.17080671694299</v>
      </c>
      <c r="BA1257">
        <v>332.714719833652</v>
      </c>
      <c r="BB1257">
        <v>335.57600660703997</v>
      </c>
      <c r="BC1257">
        <v>342.38137745265101</v>
      </c>
      <c r="BD1257">
        <v>369.11690350818799</v>
      </c>
      <c r="BE1257">
        <v>378.34544556087701</v>
      </c>
      <c r="BF1257">
        <v>407.26015574535398</v>
      </c>
      <c r="BG1257">
        <v>397.18074751392601</v>
      </c>
      <c r="BH1257">
        <v>366.58607506361602</v>
      </c>
      <c r="BI1257">
        <v>361.75681837851698</v>
      </c>
      <c r="BJ1257">
        <v>350.71029641635101</v>
      </c>
      <c r="BK1257">
        <v>362.90876590648298</v>
      </c>
      <c r="BL1257">
        <v>358.52285613962101</v>
      </c>
      <c r="BM1257">
        <v>363.74458089358899</v>
      </c>
      <c r="BN1257">
        <v>350.64529688097002</v>
      </c>
      <c r="BO1257">
        <v>354.09275764015001</v>
      </c>
      <c r="BP1257">
        <v>348.26346564506701</v>
      </c>
      <c r="BQ1257">
        <v>350.53386662830297</v>
      </c>
      <c r="BR1257">
        <v>348.351370659927</v>
      </c>
      <c r="BS1257">
        <v>340.99125863562602</v>
      </c>
      <c r="BT1257">
        <v>346.17225625401898</v>
      </c>
      <c r="BU1257">
        <v>352.29378507211999</v>
      </c>
      <c r="BV1257">
        <v>349.855318510296</v>
      </c>
      <c r="BW1257">
        <v>332.41931491195999</v>
      </c>
      <c r="BX1257">
        <v>349.685810635753</v>
      </c>
      <c r="BY1257">
        <v>352.76090991244303</v>
      </c>
      <c r="BZ1257">
        <v>349.66342365175501</v>
      </c>
      <c r="CA1257">
        <v>344.17402843790597</v>
      </c>
      <c r="CB1257">
        <v>335.25760488900602</v>
      </c>
      <c r="CC1257">
        <v>342.83515184131198</v>
      </c>
      <c r="CD1257">
        <v>337.77866339154099</v>
      </c>
    </row>
    <row r="1258" spans="1:82" x14ac:dyDescent="0.25">
      <c r="A1258">
        <v>301.84245660881101</v>
      </c>
      <c r="B1258">
        <v>345.47040101986897</v>
      </c>
      <c r="C1258">
        <v>334.33067634076502</v>
      </c>
      <c r="D1258">
        <v>345.92802400782</v>
      </c>
      <c r="E1258">
        <v>350.79911526221002</v>
      </c>
      <c r="F1258">
        <v>338.77970080969499</v>
      </c>
      <c r="G1258">
        <v>349.62937179376598</v>
      </c>
      <c r="H1258">
        <v>356.35083717670898</v>
      </c>
      <c r="I1258">
        <v>343.558668054912</v>
      </c>
      <c r="J1258">
        <v>353.27875506104601</v>
      </c>
      <c r="K1258">
        <v>354.50895768545797</v>
      </c>
      <c r="L1258">
        <v>337.54566396914402</v>
      </c>
      <c r="M1258">
        <v>349.08240300864099</v>
      </c>
      <c r="N1258">
        <v>361.72676763544001</v>
      </c>
      <c r="O1258">
        <v>360.50096135414998</v>
      </c>
      <c r="P1258">
        <v>341.87366363206002</v>
      </c>
      <c r="Q1258">
        <v>346.66204014194699</v>
      </c>
      <c r="R1258">
        <v>348.77506253251101</v>
      </c>
      <c r="S1258">
        <v>346.34020330565397</v>
      </c>
      <c r="T1258">
        <v>348.86834672485202</v>
      </c>
      <c r="U1258">
        <v>344.297044090589</v>
      </c>
      <c r="V1258">
        <v>338.48179840921699</v>
      </c>
      <c r="W1258">
        <v>340.13131542458399</v>
      </c>
      <c r="X1258">
        <v>344.299234828056</v>
      </c>
      <c r="Y1258">
        <v>345.95185906501098</v>
      </c>
      <c r="Z1258">
        <v>344.17054295173</v>
      </c>
      <c r="AA1258">
        <v>353.85465348679298</v>
      </c>
      <c r="AB1258">
        <v>348.06518374216699</v>
      </c>
      <c r="AC1258">
        <v>349.50304233945599</v>
      </c>
      <c r="AD1258">
        <v>344.77924589778701</v>
      </c>
      <c r="AE1258">
        <v>352.45165632049901</v>
      </c>
      <c r="AF1258">
        <v>341.86759099596799</v>
      </c>
      <c r="AG1258">
        <v>342.64641020371801</v>
      </c>
      <c r="AH1258">
        <v>352.21352850947301</v>
      </c>
      <c r="AI1258">
        <v>351.32873352955897</v>
      </c>
      <c r="AJ1258">
        <v>348.97930549765499</v>
      </c>
      <c r="AK1258">
        <v>344.23646609735499</v>
      </c>
      <c r="AL1258">
        <v>347.13959283205099</v>
      </c>
      <c r="AM1258">
        <v>336.13245234721097</v>
      </c>
      <c r="AN1258">
        <v>332.47895019701798</v>
      </c>
      <c r="AO1258">
        <v>330.48880351309401</v>
      </c>
      <c r="AP1258">
        <v>334.55184053979099</v>
      </c>
      <c r="AQ1258">
        <v>331.76671117537899</v>
      </c>
      <c r="AR1258">
        <v>333.56590493845601</v>
      </c>
      <c r="AS1258">
        <v>335.67859237552801</v>
      </c>
      <c r="AT1258">
        <v>331.229405099833</v>
      </c>
      <c r="AU1258">
        <v>335.650977846611</v>
      </c>
      <c r="AV1258">
        <v>338.80170814277</v>
      </c>
      <c r="AW1258">
        <v>336.27984692890999</v>
      </c>
      <c r="AX1258">
        <v>340.361834200347</v>
      </c>
      <c r="AY1258">
        <v>341.29433537179898</v>
      </c>
      <c r="AZ1258">
        <v>342.83364448385498</v>
      </c>
      <c r="BA1258">
        <v>330.73181025894598</v>
      </c>
      <c r="BB1258">
        <v>338.36005062899699</v>
      </c>
      <c r="BC1258">
        <v>342.50324474782298</v>
      </c>
      <c r="BD1258">
        <v>364.12245817387702</v>
      </c>
      <c r="BE1258">
        <v>382.65430045877702</v>
      </c>
      <c r="BF1258">
        <v>410.68895047549597</v>
      </c>
      <c r="BG1258">
        <v>403.182134401376</v>
      </c>
      <c r="BH1258">
        <v>370.54249398190001</v>
      </c>
      <c r="BI1258">
        <v>365.43890334956001</v>
      </c>
      <c r="BJ1258">
        <v>355.63514623960401</v>
      </c>
      <c r="BK1258">
        <v>368.89223125988298</v>
      </c>
      <c r="BL1258">
        <v>360.468397778407</v>
      </c>
      <c r="BM1258">
        <v>363.25855275659802</v>
      </c>
      <c r="BN1258">
        <v>348.588456772445</v>
      </c>
      <c r="BO1258">
        <v>356.143475934371</v>
      </c>
      <c r="BP1258">
        <v>346.32106514146801</v>
      </c>
      <c r="BQ1258">
        <v>349.19903304680599</v>
      </c>
      <c r="BR1258">
        <v>350.82803825218502</v>
      </c>
      <c r="BS1258">
        <v>347.36283207595699</v>
      </c>
      <c r="BT1258">
        <v>345.97517839938098</v>
      </c>
      <c r="BU1258">
        <v>351.82024728432901</v>
      </c>
      <c r="BV1258">
        <v>349.37727696853301</v>
      </c>
      <c r="BW1258">
        <v>334.03020357905302</v>
      </c>
      <c r="BX1258">
        <v>352.48403584464302</v>
      </c>
      <c r="BY1258">
        <v>352.240070101654</v>
      </c>
      <c r="BZ1258">
        <v>347.65398277473503</v>
      </c>
      <c r="CA1258">
        <v>342.61884454428701</v>
      </c>
      <c r="CB1258">
        <v>337.74562014012099</v>
      </c>
      <c r="CC1258">
        <v>342.38480264187501</v>
      </c>
      <c r="CD1258">
        <v>340.778486964916</v>
      </c>
    </row>
    <row r="1259" spans="1:82" x14ac:dyDescent="0.25">
      <c r="A1259">
        <v>302.08277703604801</v>
      </c>
      <c r="B1259">
        <v>344.70814919351898</v>
      </c>
      <c r="C1259">
        <v>336.81272110638201</v>
      </c>
      <c r="D1259">
        <v>344.19453886597802</v>
      </c>
      <c r="E1259">
        <v>351.57606588832101</v>
      </c>
      <c r="F1259">
        <v>338.91834388146299</v>
      </c>
      <c r="G1259">
        <v>350.54676865543001</v>
      </c>
      <c r="H1259">
        <v>355.97705271608498</v>
      </c>
      <c r="I1259">
        <v>344.26623545522199</v>
      </c>
      <c r="J1259">
        <v>352.28641318958199</v>
      </c>
      <c r="K1259">
        <v>354.06444722829502</v>
      </c>
      <c r="L1259">
        <v>338.85049760011799</v>
      </c>
      <c r="M1259">
        <v>350.36688917717498</v>
      </c>
      <c r="N1259">
        <v>361.22514345495</v>
      </c>
      <c r="O1259">
        <v>356.47493633476302</v>
      </c>
      <c r="P1259">
        <v>340.62329441147102</v>
      </c>
      <c r="Q1259">
        <v>344.737413653251</v>
      </c>
      <c r="R1259">
        <v>346.49137720958402</v>
      </c>
      <c r="S1259">
        <v>344.88833945454701</v>
      </c>
      <c r="T1259">
        <v>349.33249578529001</v>
      </c>
      <c r="U1259">
        <v>341.59078918774901</v>
      </c>
      <c r="V1259">
        <v>339.52776363913699</v>
      </c>
      <c r="W1259">
        <v>341.77673889289002</v>
      </c>
      <c r="X1259">
        <v>341.98765313391999</v>
      </c>
      <c r="Y1259">
        <v>347.12281101927601</v>
      </c>
      <c r="Z1259">
        <v>343.95315811305102</v>
      </c>
      <c r="AA1259">
        <v>354.03461637643602</v>
      </c>
      <c r="AB1259">
        <v>349.73747959414499</v>
      </c>
      <c r="AC1259">
        <v>349.178980542153</v>
      </c>
      <c r="AD1259">
        <v>345.46208452652598</v>
      </c>
      <c r="AE1259">
        <v>351.94333141968099</v>
      </c>
      <c r="AF1259">
        <v>343.341112247517</v>
      </c>
      <c r="AG1259">
        <v>344.38090433723102</v>
      </c>
      <c r="AH1259">
        <v>351.86024249140303</v>
      </c>
      <c r="AI1259">
        <v>349.26735349820001</v>
      </c>
      <c r="AJ1259">
        <v>352.13058852229602</v>
      </c>
      <c r="AK1259">
        <v>345.82469372534098</v>
      </c>
      <c r="AL1259">
        <v>347.53528385034099</v>
      </c>
      <c r="AM1259">
        <v>333.99777382129298</v>
      </c>
      <c r="AN1259">
        <v>333.16764259592202</v>
      </c>
      <c r="AO1259">
        <v>329.65375056718398</v>
      </c>
      <c r="AP1259">
        <v>336.56350790975301</v>
      </c>
      <c r="AQ1259">
        <v>332.00894443772</v>
      </c>
      <c r="AR1259">
        <v>329.21462894480601</v>
      </c>
      <c r="AS1259">
        <v>335.68497225925199</v>
      </c>
      <c r="AT1259">
        <v>329.68364042693599</v>
      </c>
      <c r="AU1259">
        <v>334.57815238128302</v>
      </c>
      <c r="AV1259">
        <v>338.29338406282199</v>
      </c>
      <c r="AW1259">
        <v>333.83521754814399</v>
      </c>
      <c r="AX1259">
        <v>341.74336689742</v>
      </c>
      <c r="AY1259">
        <v>341.15443116680001</v>
      </c>
      <c r="AZ1259">
        <v>340.70004214783802</v>
      </c>
      <c r="BA1259">
        <v>330.652626837225</v>
      </c>
      <c r="BB1259">
        <v>340.69036784968603</v>
      </c>
      <c r="BC1259">
        <v>346.75947466630203</v>
      </c>
      <c r="BD1259">
        <v>361.26363686065002</v>
      </c>
      <c r="BE1259">
        <v>386.13436802473001</v>
      </c>
      <c r="BF1259">
        <v>409.48470554804999</v>
      </c>
      <c r="BG1259">
        <v>404.46005709048097</v>
      </c>
      <c r="BH1259">
        <v>371.98996793868798</v>
      </c>
      <c r="BI1259">
        <v>365.708597055003</v>
      </c>
      <c r="BJ1259">
        <v>358.75153073938998</v>
      </c>
      <c r="BK1259">
        <v>370.07986785798698</v>
      </c>
      <c r="BL1259">
        <v>363.52651494098802</v>
      </c>
      <c r="BM1259">
        <v>366.55871443392999</v>
      </c>
      <c r="BN1259">
        <v>346.22784421046703</v>
      </c>
      <c r="BO1259">
        <v>353.59336115787102</v>
      </c>
      <c r="BP1259">
        <v>348.24298324573903</v>
      </c>
      <c r="BQ1259">
        <v>347.74822546439901</v>
      </c>
      <c r="BR1259">
        <v>351.291273698824</v>
      </c>
      <c r="BS1259">
        <v>348.56593084162398</v>
      </c>
      <c r="BT1259">
        <v>348.18489241286699</v>
      </c>
      <c r="BU1259">
        <v>350.25782871515497</v>
      </c>
      <c r="BV1259">
        <v>346.73443468541302</v>
      </c>
      <c r="BW1259">
        <v>336.17950580166001</v>
      </c>
      <c r="BX1259">
        <v>352.97982801050898</v>
      </c>
      <c r="BY1259">
        <v>353.19974059197602</v>
      </c>
      <c r="BZ1259">
        <v>345.72199883256201</v>
      </c>
      <c r="CA1259">
        <v>341.08077592469198</v>
      </c>
      <c r="CB1259">
        <v>342.631424571016</v>
      </c>
      <c r="CC1259">
        <v>342.17833777944401</v>
      </c>
      <c r="CD1259">
        <v>344.180444539723</v>
      </c>
    </row>
    <row r="1260" spans="1:82" x14ac:dyDescent="0.25">
      <c r="A1260">
        <v>302.323097463284</v>
      </c>
      <c r="B1260">
        <v>344.43853914746501</v>
      </c>
      <c r="C1260">
        <v>334.750524617184</v>
      </c>
      <c r="D1260">
        <v>340.960257700635</v>
      </c>
      <c r="E1260">
        <v>350.21287227648799</v>
      </c>
      <c r="F1260">
        <v>338.58895193706797</v>
      </c>
      <c r="G1260">
        <v>351.83036233773402</v>
      </c>
      <c r="H1260">
        <v>354.74562235255098</v>
      </c>
      <c r="I1260">
        <v>343.71532182769403</v>
      </c>
      <c r="J1260">
        <v>352.19030489399398</v>
      </c>
      <c r="K1260">
        <v>349.93394292384102</v>
      </c>
      <c r="L1260">
        <v>338.36605596302201</v>
      </c>
      <c r="M1260">
        <v>349.095722842415</v>
      </c>
      <c r="N1260">
        <v>359.98814734356398</v>
      </c>
      <c r="O1260">
        <v>356.13991698957301</v>
      </c>
      <c r="P1260">
        <v>341.86950412532798</v>
      </c>
      <c r="Q1260">
        <v>347.29995371758599</v>
      </c>
      <c r="R1260">
        <v>345.627172538298</v>
      </c>
      <c r="S1260">
        <v>340.78116566271501</v>
      </c>
      <c r="T1260">
        <v>345.929138539213</v>
      </c>
      <c r="U1260">
        <v>340.170414062779</v>
      </c>
      <c r="V1260">
        <v>339.19862768463599</v>
      </c>
      <c r="W1260">
        <v>344.13741028610298</v>
      </c>
      <c r="X1260">
        <v>340.17778360251799</v>
      </c>
      <c r="Y1260">
        <v>343.82271390211002</v>
      </c>
      <c r="Z1260">
        <v>347.34124096295199</v>
      </c>
      <c r="AA1260">
        <v>353.09846664500799</v>
      </c>
      <c r="AB1260">
        <v>348.64928020346798</v>
      </c>
      <c r="AC1260">
        <v>351.64758568635699</v>
      </c>
      <c r="AD1260">
        <v>347.377204022488</v>
      </c>
      <c r="AE1260">
        <v>349.37773570072602</v>
      </c>
      <c r="AF1260">
        <v>345.56728212501002</v>
      </c>
      <c r="AG1260">
        <v>350.680821818857</v>
      </c>
      <c r="AH1260">
        <v>352.43979960883303</v>
      </c>
      <c r="AI1260">
        <v>346.37067992924199</v>
      </c>
      <c r="AJ1260">
        <v>351.34978727013998</v>
      </c>
      <c r="AK1260">
        <v>347.34400065332801</v>
      </c>
      <c r="AL1260">
        <v>346.27491700150301</v>
      </c>
      <c r="AM1260">
        <v>334.481056082777</v>
      </c>
      <c r="AN1260">
        <v>333.15793604772603</v>
      </c>
      <c r="AO1260">
        <v>329.72209049556199</v>
      </c>
      <c r="AP1260">
        <v>335.070449657094</v>
      </c>
      <c r="AQ1260">
        <v>336.58941384230798</v>
      </c>
      <c r="AR1260">
        <v>328.168795636374</v>
      </c>
      <c r="AS1260">
        <v>332.665255110266</v>
      </c>
      <c r="AT1260">
        <v>326.685895687033</v>
      </c>
      <c r="AU1260">
        <v>338.65153720332597</v>
      </c>
      <c r="AV1260">
        <v>339.12510089758598</v>
      </c>
      <c r="AW1260">
        <v>335.22688694908402</v>
      </c>
      <c r="AX1260">
        <v>342.66596993402999</v>
      </c>
      <c r="AY1260">
        <v>339.87136605911797</v>
      </c>
      <c r="AZ1260">
        <v>339.02270853705602</v>
      </c>
      <c r="BA1260">
        <v>328.387576219783</v>
      </c>
      <c r="BB1260">
        <v>341.53123630904003</v>
      </c>
      <c r="BC1260">
        <v>348.11071047937298</v>
      </c>
      <c r="BD1260">
        <v>360.33762581137699</v>
      </c>
      <c r="BE1260">
        <v>387.22200040451003</v>
      </c>
      <c r="BF1260">
        <v>408.25627916897798</v>
      </c>
      <c r="BG1260">
        <v>408.28115634751299</v>
      </c>
      <c r="BH1260">
        <v>377.044089643098</v>
      </c>
      <c r="BI1260">
        <v>367.38249614126198</v>
      </c>
      <c r="BJ1260">
        <v>364.35716876254702</v>
      </c>
      <c r="BK1260">
        <v>375.75944591747901</v>
      </c>
      <c r="BL1260">
        <v>365.60568359906</v>
      </c>
      <c r="BM1260">
        <v>368.20970873554302</v>
      </c>
      <c r="BN1260">
        <v>343.57468455027799</v>
      </c>
      <c r="BO1260">
        <v>349.31328141036602</v>
      </c>
      <c r="BP1260">
        <v>350.58787015506698</v>
      </c>
      <c r="BQ1260">
        <v>346.49325342154299</v>
      </c>
      <c r="BR1260">
        <v>352.73510243573298</v>
      </c>
      <c r="BS1260">
        <v>349.095894504245</v>
      </c>
      <c r="BT1260">
        <v>348.91765350779201</v>
      </c>
      <c r="BU1260">
        <v>350.39481101924099</v>
      </c>
      <c r="BV1260">
        <v>350.31741337761702</v>
      </c>
      <c r="BW1260">
        <v>337.890414512208</v>
      </c>
      <c r="BX1260">
        <v>351.62142339205502</v>
      </c>
      <c r="BY1260">
        <v>355.478446886619</v>
      </c>
      <c r="BZ1260">
        <v>340.629985393629</v>
      </c>
      <c r="CA1260">
        <v>340.61238158305201</v>
      </c>
      <c r="CB1260">
        <v>346.03139440175897</v>
      </c>
      <c r="CC1260">
        <v>342.53356439608001</v>
      </c>
      <c r="CD1260">
        <v>342.03606730968801</v>
      </c>
    </row>
    <row r="1261" spans="1:82" x14ac:dyDescent="0.25">
      <c r="A1261">
        <v>302.56341789051999</v>
      </c>
      <c r="B1261">
        <v>346.80929213777102</v>
      </c>
      <c r="C1261">
        <v>335.049076038522</v>
      </c>
      <c r="D1261">
        <v>342.19135122156899</v>
      </c>
      <c r="E1261">
        <v>349.61222621423298</v>
      </c>
      <c r="F1261">
        <v>336.74389741631802</v>
      </c>
      <c r="G1261">
        <v>350.37480516375098</v>
      </c>
      <c r="H1261">
        <v>355.55787732477199</v>
      </c>
      <c r="I1261">
        <v>345.12549584135598</v>
      </c>
      <c r="J1261">
        <v>349.293629269549</v>
      </c>
      <c r="K1261">
        <v>349.07279065032702</v>
      </c>
      <c r="L1261">
        <v>340.231886471211</v>
      </c>
      <c r="M1261">
        <v>348.43646249277799</v>
      </c>
      <c r="N1261">
        <v>361.70948049585297</v>
      </c>
      <c r="O1261">
        <v>354.29115746961497</v>
      </c>
      <c r="P1261">
        <v>346.25053064217002</v>
      </c>
      <c r="Q1261">
        <v>345.36968314119201</v>
      </c>
      <c r="R1261">
        <v>345.44392555040798</v>
      </c>
      <c r="S1261">
        <v>341.31453952868901</v>
      </c>
      <c r="T1261">
        <v>346.46932923682903</v>
      </c>
      <c r="U1261">
        <v>342.42288708024398</v>
      </c>
      <c r="V1261">
        <v>338.24776948926399</v>
      </c>
      <c r="W1261">
        <v>339.91545915418902</v>
      </c>
      <c r="X1261">
        <v>340.53442052753502</v>
      </c>
      <c r="Y1261">
        <v>341.26471637778701</v>
      </c>
      <c r="Z1261">
        <v>349.64227245742899</v>
      </c>
      <c r="AA1261">
        <v>352.978341844314</v>
      </c>
      <c r="AB1261">
        <v>349.65535864458201</v>
      </c>
      <c r="AC1261">
        <v>346.85869007707998</v>
      </c>
      <c r="AD1261">
        <v>344.22013445611202</v>
      </c>
      <c r="AE1261">
        <v>348.74678520682897</v>
      </c>
      <c r="AF1261">
        <v>348.84117036922601</v>
      </c>
      <c r="AG1261">
        <v>354.22986289917901</v>
      </c>
      <c r="AH1261">
        <v>348.79442920506801</v>
      </c>
      <c r="AI1261">
        <v>346.81790710854602</v>
      </c>
      <c r="AJ1261">
        <v>350.68052053293798</v>
      </c>
      <c r="AK1261">
        <v>347.55065580869501</v>
      </c>
      <c r="AL1261">
        <v>349.508905885731</v>
      </c>
      <c r="AM1261">
        <v>337.11382427840999</v>
      </c>
      <c r="AN1261">
        <v>330.99891248624601</v>
      </c>
      <c r="AO1261">
        <v>332.39125797523002</v>
      </c>
      <c r="AP1261">
        <v>330.12866788850101</v>
      </c>
      <c r="AQ1261">
        <v>335.01361909919802</v>
      </c>
      <c r="AR1261">
        <v>326.53436546775202</v>
      </c>
      <c r="AS1261">
        <v>327.68682893876098</v>
      </c>
      <c r="AT1261">
        <v>324.56828903498899</v>
      </c>
      <c r="AU1261">
        <v>337.38346825136898</v>
      </c>
      <c r="AV1261">
        <v>334.54960084953598</v>
      </c>
      <c r="AW1261">
        <v>333.328685140103</v>
      </c>
      <c r="AX1261">
        <v>339.96146424296097</v>
      </c>
      <c r="AY1261">
        <v>337.07352803652998</v>
      </c>
      <c r="AZ1261">
        <v>332.05109176794002</v>
      </c>
      <c r="BA1261">
        <v>327.03751661704399</v>
      </c>
      <c r="BB1261">
        <v>342.17490978635902</v>
      </c>
      <c r="BC1261">
        <v>344.65599725382498</v>
      </c>
      <c r="BD1261">
        <v>358.331579777363</v>
      </c>
      <c r="BE1261">
        <v>386.99248803792398</v>
      </c>
      <c r="BF1261">
        <v>405.81249246622099</v>
      </c>
      <c r="BG1261">
        <v>412.17284566823702</v>
      </c>
      <c r="BH1261">
        <v>377.39441104437498</v>
      </c>
      <c r="BI1261">
        <v>370.466737178649</v>
      </c>
      <c r="BJ1261">
        <v>365.26726125761701</v>
      </c>
      <c r="BK1261">
        <v>377.932735501092</v>
      </c>
      <c r="BL1261">
        <v>369.27478633319998</v>
      </c>
      <c r="BM1261">
        <v>366.84851372146801</v>
      </c>
      <c r="BN1261">
        <v>346.48696011984299</v>
      </c>
      <c r="BO1261">
        <v>348.02111153065101</v>
      </c>
      <c r="BP1261">
        <v>350.35058406824902</v>
      </c>
      <c r="BQ1261">
        <v>343.84772225274298</v>
      </c>
      <c r="BR1261">
        <v>348.05609019790398</v>
      </c>
      <c r="BS1261">
        <v>350.157535610369</v>
      </c>
      <c r="BT1261">
        <v>351.49438290894301</v>
      </c>
      <c r="BU1261">
        <v>351.50087781951697</v>
      </c>
      <c r="BV1261">
        <v>352.04579882977998</v>
      </c>
      <c r="BW1261">
        <v>337.280082720579</v>
      </c>
      <c r="BX1261">
        <v>349.00447723537502</v>
      </c>
      <c r="BY1261">
        <v>352.32105667578003</v>
      </c>
      <c r="BZ1261">
        <v>342.07658683525602</v>
      </c>
      <c r="CA1261">
        <v>338.74189504797903</v>
      </c>
      <c r="CB1261">
        <v>347.46737485522198</v>
      </c>
      <c r="CC1261">
        <v>343.003930935016</v>
      </c>
      <c r="CD1261">
        <v>341.368514559804</v>
      </c>
    </row>
    <row r="1262" spans="1:82" x14ac:dyDescent="0.25">
      <c r="A1262">
        <v>302.803738317757</v>
      </c>
      <c r="B1262">
        <v>346.41425558627702</v>
      </c>
      <c r="C1262">
        <v>340.17795857904298</v>
      </c>
      <c r="D1262">
        <v>343.46261148369598</v>
      </c>
      <c r="E1262">
        <v>352.996377114192</v>
      </c>
      <c r="F1262">
        <v>338.763922725925</v>
      </c>
      <c r="G1262">
        <v>352.21768302038998</v>
      </c>
      <c r="H1262">
        <v>352.47052313189801</v>
      </c>
      <c r="I1262">
        <v>348.24373898898301</v>
      </c>
      <c r="J1262">
        <v>350.34211973970201</v>
      </c>
      <c r="K1262">
        <v>349.00978422984002</v>
      </c>
      <c r="L1262">
        <v>341.70865127954198</v>
      </c>
      <c r="M1262">
        <v>350.364266037238</v>
      </c>
      <c r="N1262">
        <v>365.69695958791198</v>
      </c>
      <c r="O1262">
        <v>353.49995162817902</v>
      </c>
      <c r="P1262">
        <v>342.947358433869</v>
      </c>
      <c r="Q1262">
        <v>343.667321581902</v>
      </c>
      <c r="R1262">
        <v>342.12905664475102</v>
      </c>
      <c r="S1262">
        <v>344.49770267396099</v>
      </c>
      <c r="T1262">
        <v>347.22171710642698</v>
      </c>
      <c r="U1262">
        <v>344.96749440602099</v>
      </c>
      <c r="V1262">
        <v>343.24958633015001</v>
      </c>
      <c r="W1262">
        <v>340.954245710929</v>
      </c>
      <c r="X1262">
        <v>339.72700297806801</v>
      </c>
      <c r="Y1262">
        <v>335.88725684676399</v>
      </c>
      <c r="Z1262">
        <v>350.44014535592203</v>
      </c>
      <c r="AA1262">
        <v>349.08642041901999</v>
      </c>
      <c r="AB1262">
        <v>348.86752229622999</v>
      </c>
      <c r="AC1262">
        <v>341.18806762495399</v>
      </c>
      <c r="AD1262">
        <v>345.71346207507798</v>
      </c>
      <c r="AE1262">
        <v>351.22194217264399</v>
      </c>
      <c r="AF1262">
        <v>350.50944397570998</v>
      </c>
      <c r="AG1262">
        <v>357.704872834968</v>
      </c>
      <c r="AH1262">
        <v>347.680731891829</v>
      </c>
      <c r="AI1262">
        <v>348.05743793419401</v>
      </c>
      <c r="AJ1262">
        <v>351.63955128503801</v>
      </c>
      <c r="AK1262">
        <v>351.44368626055001</v>
      </c>
      <c r="AL1262">
        <v>350.30389554567603</v>
      </c>
      <c r="AM1262">
        <v>337.279728243607</v>
      </c>
      <c r="AN1262">
        <v>329.30103412294602</v>
      </c>
      <c r="AO1262">
        <v>335.56819230979897</v>
      </c>
      <c r="AP1262">
        <v>326.93137998557199</v>
      </c>
      <c r="AQ1262">
        <v>331.21626696080699</v>
      </c>
      <c r="AR1262">
        <v>328.14958936545401</v>
      </c>
      <c r="AS1262">
        <v>329.72498669497202</v>
      </c>
      <c r="AT1262">
        <v>325.62199717028398</v>
      </c>
      <c r="AU1262">
        <v>338.56805100205202</v>
      </c>
      <c r="AV1262">
        <v>331.79849412293902</v>
      </c>
      <c r="AW1262">
        <v>330.47741627551102</v>
      </c>
      <c r="AX1262">
        <v>335.06876140900198</v>
      </c>
      <c r="AY1262">
        <v>332.53362367790601</v>
      </c>
      <c r="AZ1262">
        <v>331.87081342506502</v>
      </c>
      <c r="BA1262">
        <v>329.66627804488598</v>
      </c>
      <c r="BB1262">
        <v>344.71915769539402</v>
      </c>
      <c r="BC1262">
        <v>347.030840907249</v>
      </c>
      <c r="BD1262">
        <v>358.969496985398</v>
      </c>
      <c r="BE1262">
        <v>383.182413089048</v>
      </c>
      <c r="BF1262">
        <v>408.79861276099803</v>
      </c>
      <c r="BG1262">
        <v>413.35294709540602</v>
      </c>
      <c r="BH1262">
        <v>383.43294670735099</v>
      </c>
      <c r="BI1262">
        <v>372.663589669933</v>
      </c>
      <c r="BJ1262">
        <v>370.175978040627</v>
      </c>
      <c r="BK1262">
        <v>378.01718623329202</v>
      </c>
      <c r="BL1262">
        <v>373.23051185714502</v>
      </c>
      <c r="BM1262">
        <v>363.63592112206999</v>
      </c>
      <c r="BN1262">
        <v>350.93765433544797</v>
      </c>
      <c r="BO1262">
        <v>348.14335168672199</v>
      </c>
      <c r="BP1262">
        <v>349.45054765167799</v>
      </c>
      <c r="BQ1262">
        <v>343.14232814702501</v>
      </c>
      <c r="BR1262">
        <v>348.10427148648301</v>
      </c>
      <c r="BS1262">
        <v>352.58796073887601</v>
      </c>
      <c r="BT1262">
        <v>353.47529358692299</v>
      </c>
      <c r="BU1262">
        <v>351.38760487187301</v>
      </c>
      <c r="BV1262">
        <v>351.55809922888898</v>
      </c>
      <c r="BW1262">
        <v>337.84046906875199</v>
      </c>
      <c r="BX1262">
        <v>343.19357077956602</v>
      </c>
      <c r="BY1262">
        <v>351.279606080093</v>
      </c>
      <c r="BZ1262">
        <v>339.42809967695501</v>
      </c>
      <c r="CA1262">
        <v>338.56715777711901</v>
      </c>
      <c r="CB1262">
        <v>347.70389729257198</v>
      </c>
      <c r="CC1262">
        <v>344.24204224834398</v>
      </c>
      <c r="CD1262">
        <v>346.38392612635198</v>
      </c>
    </row>
    <row r="1263" spans="1:82" x14ac:dyDescent="0.25">
      <c r="A1263">
        <v>303.04405874499298</v>
      </c>
      <c r="B1263">
        <v>344.46900610484403</v>
      </c>
      <c r="C1263">
        <v>339.45442261383602</v>
      </c>
      <c r="D1263">
        <v>341.20726270178602</v>
      </c>
      <c r="E1263">
        <v>352.372856460219</v>
      </c>
      <c r="F1263">
        <v>344.32683599675198</v>
      </c>
      <c r="G1263">
        <v>353.83293538603698</v>
      </c>
      <c r="H1263">
        <v>351.24721626279501</v>
      </c>
      <c r="I1263">
        <v>345.03901634890701</v>
      </c>
      <c r="J1263">
        <v>349.2108395541</v>
      </c>
      <c r="K1263">
        <v>345.06874554293398</v>
      </c>
      <c r="L1263">
        <v>345.67075378350802</v>
      </c>
      <c r="M1263">
        <v>352.034793142392</v>
      </c>
      <c r="N1263">
        <v>365.54977605993997</v>
      </c>
      <c r="O1263">
        <v>356.82963839942403</v>
      </c>
      <c r="P1263">
        <v>345.55311081249999</v>
      </c>
      <c r="Q1263">
        <v>343.66452931846902</v>
      </c>
      <c r="R1263">
        <v>340.9141957237</v>
      </c>
      <c r="S1263">
        <v>343.86899828528499</v>
      </c>
      <c r="T1263">
        <v>349.257163535247</v>
      </c>
      <c r="U1263">
        <v>345.82075269809502</v>
      </c>
      <c r="V1263">
        <v>343.06749617016197</v>
      </c>
      <c r="W1263">
        <v>338.02509160544798</v>
      </c>
      <c r="X1263">
        <v>339.21576711374098</v>
      </c>
      <c r="Y1263">
        <v>338.07350786590501</v>
      </c>
      <c r="Z1263">
        <v>352.794447094519</v>
      </c>
      <c r="AA1263">
        <v>348.33396892542601</v>
      </c>
      <c r="AB1263">
        <v>349.22301316533401</v>
      </c>
      <c r="AC1263">
        <v>340.60969864808402</v>
      </c>
      <c r="AD1263">
        <v>348.687338232326</v>
      </c>
      <c r="AE1263">
        <v>349.69583534749</v>
      </c>
      <c r="AF1263">
        <v>350.38055510684899</v>
      </c>
      <c r="AG1263">
        <v>357.463985581781</v>
      </c>
      <c r="AH1263">
        <v>350.51708984450897</v>
      </c>
      <c r="AI1263">
        <v>343.91260708515102</v>
      </c>
      <c r="AJ1263">
        <v>354.12817196083398</v>
      </c>
      <c r="AK1263">
        <v>352.85028799132698</v>
      </c>
      <c r="AL1263">
        <v>352.551443127911</v>
      </c>
      <c r="AM1263">
        <v>339.56288067676599</v>
      </c>
      <c r="AN1263">
        <v>331.77846673591102</v>
      </c>
      <c r="AO1263">
        <v>335.76540629542399</v>
      </c>
      <c r="AP1263">
        <v>329.229894809303</v>
      </c>
      <c r="AQ1263">
        <v>333.741384483194</v>
      </c>
      <c r="AR1263">
        <v>332.01066776991001</v>
      </c>
      <c r="AS1263">
        <v>329.744274154104</v>
      </c>
      <c r="AT1263">
        <v>326.49724390810002</v>
      </c>
      <c r="AU1263">
        <v>340.61194733741701</v>
      </c>
      <c r="AV1263">
        <v>333.36964030737698</v>
      </c>
      <c r="AW1263">
        <v>330.98108763338098</v>
      </c>
      <c r="AX1263">
        <v>334.04688836719703</v>
      </c>
      <c r="AY1263">
        <v>330.39958305719301</v>
      </c>
      <c r="AZ1263">
        <v>333.84285182067299</v>
      </c>
      <c r="BA1263">
        <v>326.47305884592203</v>
      </c>
      <c r="BB1263">
        <v>343.85881186285098</v>
      </c>
      <c r="BC1263">
        <v>349.95045938671501</v>
      </c>
      <c r="BD1263">
        <v>361.30429206906501</v>
      </c>
      <c r="BE1263">
        <v>382.14495127372197</v>
      </c>
      <c r="BF1263">
        <v>410.83511650089503</v>
      </c>
      <c r="BG1263">
        <v>412.40007140830198</v>
      </c>
      <c r="BH1263">
        <v>387.00884505272899</v>
      </c>
      <c r="BI1263">
        <v>375.31043094991901</v>
      </c>
      <c r="BJ1263">
        <v>374.94940629484802</v>
      </c>
      <c r="BK1263">
        <v>375.81149480187702</v>
      </c>
      <c r="BL1263">
        <v>372.08400695132002</v>
      </c>
      <c r="BM1263">
        <v>365.66056216726099</v>
      </c>
      <c r="BN1263">
        <v>356.64547174495101</v>
      </c>
      <c r="BO1263">
        <v>346.22703603695601</v>
      </c>
      <c r="BP1263">
        <v>351.697410464548</v>
      </c>
      <c r="BQ1263">
        <v>343.31835591935902</v>
      </c>
      <c r="BR1263">
        <v>349.90059654813598</v>
      </c>
      <c r="BS1263">
        <v>350.86646071660499</v>
      </c>
      <c r="BT1263">
        <v>356.77915097392298</v>
      </c>
      <c r="BU1263">
        <v>346.71135454904902</v>
      </c>
      <c r="BV1263">
        <v>349.75660926543799</v>
      </c>
      <c r="BW1263">
        <v>337.45111956211701</v>
      </c>
      <c r="BX1263">
        <v>341.82365505703399</v>
      </c>
      <c r="BY1263">
        <v>352.76219046747201</v>
      </c>
      <c r="BZ1263">
        <v>340.22197924980497</v>
      </c>
      <c r="CA1263">
        <v>339.65410245775502</v>
      </c>
      <c r="CB1263">
        <v>349.34414883857602</v>
      </c>
      <c r="CC1263">
        <v>344.321503214654</v>
      </c>
      <c r="CD1263">
        <v>352.77853173312297</v>
      </c>
    </row>
    <row r="1264" spans="1:82" x14ac:dyDescent="0.25">
      <c r="A1264">
        <v>303.28437917222902</v>
      </c>
      <c r="B1264">
        <v>344.42860965664198</v>
      </c>
      <c r="C1264">
        <v>338.27213393008799</v>
      </c>
      <c r="D1264">
        <v>338.55056403897203</v>
      </c>
      <c r="E1264">
        <v>350.578407193538</v>
      </c>
      <c r="F1264">
        <v>346.51232745945799</v>
      </c>
      <c r="G1264">
        <v>353.86285957821298</v>
      </c>
      <c r="H1264">
        <v>350.15595314256097</v>
      </c>
      <c r="I1264">
        <v>344.25766948588802</v>
      </c>
      <c r="J1264">
        <v>350.144153145384</v>
      </c>
      <c r="K1264">
        <v>345.23880456381301</v>
      </c>
      <c r="L1264">
        <v>343.44817157255801</v>
      </c>
      <c r="M1264">
        <v>355.72966218970902</v>
      </c>
      <c r="N1264">
        <v>365.84825353445399</v>
      </c>
      <c r="O1264">
        <v>357.984845915243</v>
      </c>
      <c r="P1264">
        <v>347.47129292788998</v>
      </c>
      <c r="Q1264">
        <v>345.39402731114899</v>
      </c>
      <c r="R1264">
        <v>342.47877802104802</v>
      </c>
      <c r="S1264">
        <v>339.821485761725</v>
      </c>
      <c r="T1264">
        <v>348.16774679927101</v>
      </c>
      <c r="U1264">
        <v>347.372887740686</v>
      </c>
      <c r="V1264">
        <v>343.27782106802601</v>
      </c>
      <c r="W1264">
        <v>336.81425804252598</v>
      </c>
      <c r="X1264">
        <v>341.46277203638999</v>
      </c>
      <c r="Y1264">
        <v>338.80750886400898</v>
      </c>
      <c r="Z1264">
        <v>355.42484846464998</v>
      </c>
      <c r="AA1264">
        <v>347.33416476161301</v>
      </c>
      <c r="AB1264">
        <v>346.21129802838698</v>
      </c>
      <c r="AC1264">
        <v>341.78688373665398</v>
      </c>
      <c r="AD1264">
        <v>349.947671950916</v>
      </c>
      <c r="AE1264">
        <v>347.44359886402401</v>
      </c>
      <c r="AF1264">
        <v>349.99494888672098</v>
      </c>
      <c r="AG1264">
        <v>354.140868265346</v>
      </c>
      <c r="AH1264">
        <v>349.99663821109903</v>
      </c>
      <c r="AI1264">
        <v>343.510325258492</v>
      </c>
      <c r="AJ1264">
        <v>351.463282045043</v>
      </c>
      <c r="AK1264">
        <v>353.75754978888301</v>
      </c>
      <c r="AL1264">
        <v>353.36387896330899</v>
      </c>
      <c r="AM1264">
        <v>340.64248515441301</v>
      </c>
      <c r="AN1264">
        <v>334.306379660826</v>
      </c>
      <c r="AO1264">
        <v>338.35371140225402</v>
      </c>
      <c r="AP1264">
        <v>329.81830021687898</v>
      </c>
      <c r="AQ1264">
        <v>333.478610758027</v>
      </c>
      <c r="AR1264">
        <v>333.04433346570403</v>
      </c>
      <c r="AS1264">
        <v>329.83563380951301</v>
      </c>
      <c r="AT1264">
        <v>327.11941274667703</v>
      </c>
      <c r="AU1264">
        <v>341.21716801324999</v>
      </c>
      <c r="AV1264">
        <v>331.84456374718002</v>
      </c>
      <c r="AW1264">
        <v>330.842622064495</v>
      </c>
      <c r="AX1264">
        <v>335.24347617307802</v>
      </c>
      <c r="AY1264">
        <v>331.16536530741803</v>
      </c>
      <c r="AZ1264">
        <v>335.63313724723201</v>
      </c>
      <c r="BA1264">
        <v>326.90003905916399</v>
      </c>
      <c r="BB1264">
        <v>340.69404673514703</v>
      </c>
      <c r="BC1264">
        <v>352.80851179564399</v>
      </c>
      <c r="BD1264">
        <v>362.141205809231</v>
      </c>
      <c r="BE1264">
        <v>377.55497159823801</v>
      </c>
      <c r="BF1264">
        <v>411.220654947875</v>
      </c>
      <c r="BG1264">
        <v>414.35722028654601</v>
      </c>
      <c r="BH1264">
        <v>389.64002654963701</v>
      </c>
      <c r="BI1264">
        <v>376.848661740338</v>
      </c>
      <c r="BJ1264">
        <v>378.11987855020499</v>
      </c>
      <c r="BK1264">
        <v>375.76382826465999</v>
      </c>
      <c r="BL1264">
        <v>370.73804491616102</v>
      </c>
      <c r="BM1264">
        <v>366.78002478758901</v>
      </c>
      <c r="BN1264">
        <v>360.33674157073699</v>
      </c>
      <c r="BO1264">
        <v>345.65975338866599</v>
      </c>
      <c r="BP1264">
        <v>351.541575352211</v>
      </c>
      <c r="BQ1264">
        <v>344.121295861428</v>
      </c>
      <c r="BR1264">
        <v>350.95768664269798</v>
      </c>
      <c r="BS1264">
        <v>346.71764080021001</v>
      </c>
      <c r="BT1264">
        <v>359.06712848934097</v>
      </c>
      <c r="BU1264">
        <v>343.13113236028198</v>
      </c>
      <c r="BV1264">
        <v>350.24566956522602</v>
      </c>
      <c r="BW1264">
        <v>335.54888102468902</v>
      </c>
      <c r="BX1264">
        <v>341.80750551477797</v>
      </c>
      <c r="BY1264">
        <v>354.98857015288797</v>
      </c>
      <c r="BZ1264">
        <v>339.73817393304302</v>
      </c>
      <c r="CA1264">
        <v>341.76159297753401</v>
      </c>
      <c r="CB1264">
        <v>351.07128247828899</v>
      </c>
      <c r="CC1264">
        <v>344.39675621422401</v>
      </c>
      <c r="CD1264">
        <v>354.36068097654498</v>
      </c>
    </row>
    <row r="1265" spans="1:82" x14ac:dyDescent="0.25">
      <c r="A1265">
        <v>303.52469959946598</v>
      </c>
      <c r="B1265">
        <v>346.27288383118599</v>
      </c>
      <c r="C1265">
        <v>337.79256982316701</v>
      </c>
      <c r="D1265">
        <v>339.132108025744</v>
      </c>
      <c r="E1265">
        <v>349.58254279544002</v>
      </c>
      <c r="F1265">
        <v>346.611333585502</v>
      </c>
      <c r="G1265">
        <v>352.03567865239597</v>
      </c>
      <c r="H1265">
        <v>350.61095850683603</v>
      </c>
      <c r="I1265">
        <v>345.72477998563301</v>
      </c>
      <c r="J1265">
        <v>353.51932020548998</v>
      </c>
      <c r="K1265">
        <v>346.20544559730899</v>
      </c>
      <c r="L1265">
        <v>341.67979979023301</v>
      </c>
      <c r="M1265">
        <v>357.67263377861099</v>
      </c>
      <c r="N1265">
        <v>366.47735403153501</v>
      </c>
      <c r="O1265">
        <v>356.236258256714</v>
      </c>
      <c r="P1265">
        <v>346.37218112969498</v>
      </c>
      <c r="Q1265">
        <v>345.84955489957298</v>
      </c>
      <c r="R1265">
        <v>343.84738062423497</v>
      </c>
      <c r="S1265">
        <v>338.220580135717</v>
      </c>
      <c r="T1265">
        <v>346.2733688751</v>
      </c>
      <c r="U1265">
        <v>348.066194193581</v>
      </c>
      <c r="V1265">
        <v>345.53432679786903</v>
      </c>
      <c r="W1265">
        <v>337.22935277547299</v>
      </c>
      <c r="X1265">
        <v>343.12169253231701</v>
      </c>
      <c r="Y1265">
        <v>339.30917684828501</v>
      </c>
      <c r="Z1265">
        <v>355.27326774923</v>
      </c>
      <c r="AA1265">
        <v>346.363890558842</v>
      </c>
      <c r="AB1265">
        <v>344.02496389870703</v>
      </c>
      <c r="AC1265">
        <v>340.814991468259</v>
      </c>
      <c r="AD1265">
        <v>349.24762927047601</v>
      </c>
      <c r="AE1265">
        <v>347.38346847411299</v>
      </c>
      <c r="AF1265">
        <v>348.07445109526901</v>
      </c>
      <c r="AG1265">
        <v>348.80704952990101</v>
      </c>
      <c r="AH1265">
        <v>346.50693457538</v>
      </c>
      <c r="AI1265">
        <v>344.58975229728401</v>
      </c>
      <c r="AJ1265">
        <v>349.54695260183797</v>
      </c>
      <c r="AK1265">
        <v>352.91588311892298</v>
      </c>
      <c r="AL1265">
        <v>354.06253582544002</v>
      </c>
      <c r="AM1265">
        <v>341.58914665513299</v>
      </c>
      <c r="AN1265">
        <v>335.45401333596197</v>
      </c>
      <c r="AO1265">
        <v>339.65739742982697</v>
      </c>
      <c r="AP1265">
        <v>329.37013800884301</v>
      </c>
      <c r="AQ1265">
        <v>333.20043243984998</v>
      </c>
      <c r="AR1265">
        <v>333.97943555166398</v>
      </c>
      <c r="AS1265">
        <v>329.69038796825203</v>
      </c>
      <c r="AT1265">
        <v>328.73279357905102</v>
      </c>
      <c r="AU1265">
        <v>341.15818363648498</v>
      </c>
      <c r="AV1265">
        <v>330.275535862938</v>
      </c>
      <c r="AW1265">
        <v>331.10801415058899</v>
      </c>
      <c r="AX1265">
        <v>336.47454696068098</v>
      </c>
      <c r="AY1265">
        <v>333.98530124805598</v>
      </c>
      <c r="AZ1265">
        <v>336.49829656106601</v>
      </c>
      <c r="BA1265">
        <v>331.42117257094498</v>
      </c>
      <c r="BB1265">
        <v>338.87541425296303</v>
      </c>
      <c r="BC1265">
        <v>353.42987912503401</v>
      </c>
      <c r="BD1265">
        <v>363.18189183124701</v>
      </c>
      <c r="BE1265">
        <v>372.76149765328199</v>
      </c>
      <c r="BF1265">
        <v>412.27503766474001</v>
      </c>
      <c r="BG1265">
        <v>415.06898283043</v>
      </c>
      <c r="BH1265">
        <v>393.35468021073302</v>
      </c>
      <c r="BI1265">
        <v>380.22052497225002</v>
      </c>
      <c r="BJ1265">
        <v>379.08761540510102</v>
      </c>
      <c r="BK1265">
        <v>375.42740453300303</v>
      </c>
      <c r="BL1265">
        <v>371.29417680790499</v>
      </c>
      <c r="BM1265">
        <v>366.94814602200597</v>
      </c>
      <c r="BN1265">
        <v>366.32241260868801</v>
      </c>
      <c r="BO1265">
        <v>347.08501266086398</v>
      </c>
      <c r="BP1265">
        <v>349.60022665816803</v>
      </c>
      <c r="BQ1265">
        <v>345.021120426658</v>
      </c>
      <c r="BR1265">
        <v>352.113611091302</v>
      </c>
      <c r="BS1265">
        <v>345.12934376448499</v>
      </c>
      <c r="BT1265">
        <v>358.78542755777602</v>
      </c>
      <c r="BU1265">
        <v>340.56208001395999</v>
      </c>
      <c r="BV1265">
        <v>351.28768433942798</v>
      </c>
      <c r="BW1265">
        <v>332.99782109559902</v>
      </c>
      <c r="BX1265">
        <v>341.04272920714999</v>
      </c>
      <c r="BY1265">
        <v>355.806282254319</v>
      </c>
      <c r="BZ1265">
        <v>339.58325790273398</v>
      </c>
      <c r="CA1265">
        <v>344.26761876128302</v>
      </c>
      <c r="CB1265">
        <v>349.42598789523402</v>
      </c>
      <c r="CC1265">
        <v>345.04887499019202</v>
      </c>
      <c r="CD1265">
        <v>354.18813440517101</v>
      </c>
    </row>
    <row r="1266" spans="1:82" x14ac:dyDescent="0.25">
      <c r="A1266">
        <v>303.76502002670202</v>
      </c>
      <c r="B1266">
        <v>347.77534381104402</v>
      </c>
      <c r="C1266">
        <v>339.58320348417902</v>
      </c>
      <c r="D1266">
        <v>342.60110101488101</v>
      </c>
      <c r="E1266">
        <v>348.71114044296797</v>
      </c>
      <c r="F1266">
        <v>350.12391858062699</v>
      </c>
      <c r="G1266">
        <v>351.116044649353</v>
      </c>
      <c r="H1266">
        <v>350.44103428043798</v>
      </c>
      <c r="I1266">
        <v>348.44953362547301</v>
      </c>
      <c r="J1266">
        <v>355.374394368899</v>
      </c>
      <c r="K1266">
        <v>345.54511894906898</v>
      </c>
      <c r="L1266">
        <v>344.24206924288097</v>
      </c>
      <c r="M1266">
        <v>355.59728911652797</v>
      </c>
      <c r="N1266">
        <v>364.82785698845998</v>
      </c>
      <c r="O1266">
        <v>351.13764311599601</v>
      </c>
      <c r="P1266">
        <v>342.56337494876499</v>
      </c>
      <c r="Q1266">
        <v>348.81772977194498</v>
      </c>
      <c r="R1266">
        <v>345.66694038342098</v>
      </c>
      <c r="S1266">
        <v>339.92920743468198</v>
      </c>
      <c r="T1266">
        <v>343.341421878576</v>
      </c>
      <c r="U1266">
        <v>350.50329673768698</v>
      </c>
      <c r="V1266">
        <v>348.535690608344</v>
      </c>
      <c r="W1266">
        <v>337.92299837963998</v>
      </c>
      <c r="X1266">
        <v>343.38269028279802</v>
      </c>
      <c r="Y1266">
        <v>341.09824236278303</v>
      </c>
      <c r="Z1266">
        <v>355.53000105290403</v>
      </c>
      <c r="AA1266">
        <v>348.05875041517902</v>
      </c>
      <c r="AB1266">
        <v>344.618425990459</v>
      </c>
      <c r="AC1266">
        <v>339.11868432865299</v>
      </c>
      <c r="AD1266">
        <v>347.95006565100101</v>
      </c>
      <c r="AE1266">
        <v>347.15463406202201</v>
      </c>
      <c r="AF1266">
        <v>345.85574590303901</v>
      </c>
      <c r="AG1266">
        <v>341.79257344494403</v>
      </c>
      <c r="AH1266">
        <v>344.51985941706198</v>
      </c>
      <c r="AI1266">
        <v>346.15776866053102</v>
      </c>
      <c r="AJ1266">
        <v>351.87301921936199</v>
      </c>
      <c r="AK1266">
        <v>351.270275582686</v>
      </c>
      <c r="AL1266">
        <v>353.89060618742798</v>
      </c>
      <c r="AM1266">
        <v>345.518626649422</v>
      </c>
      <c r="AN1266">
        <v>335.53014981611898</v>
      </c>
      <c r="AO1266">
        <v>338.62589616931302</v>
      </c>
      <c r="AP1266">
        <v>331.19684769581102</v>
      </c>
      <c r="AQ1266">
        <v>334.73306982496001</v>
      </c>
      <c r="AR1266">
        <v>336.62118983915201</v>
      </c>
      <c r="AS1266">
        <v>329.279070802467</v>
      </c>
      <c r="AT1266">
        <v>331.565800441416</v>
      </c>
      <c r="AU1266">
        <v>339.29362545948601</v>
      </c>
      <c r="AV1266">
        <v>330.52421287460999</v>
      </c>
      <c r="AW1266">
        <v>333.28695892072301</v>
      </c>
      <c r="AX1266">
        <v>336.71052884093001</v>
      </c>
      <c r="AY1266">
        <v>336.31445126858398</v>
      </c>
      <c r="AZ1266">
        <v>336.39267506227299</v>
      </c>
      <c r="BA1266">
        <v>335.20328611566202</v>
      </c>
      <c r="BB1266">
        <v>338.70672959771298</v>
      </c>
      <c r="BC1266">
        <v>352.66362667700997</v>
      </c>
      <c r="BD1266">
        <v>366.29190948292899</v>
      </c>
      <c r="BE1266">
        <v>370.90574533129399</v>
      </c>
      <c r="BF1266">
        <v>415.991894651466</v>
      </c>
      <c r="BG1266">
        <v>414.83400473006299</v>
      </c>
      <c r="BH1266">
        <v>396.01189481740801</v>
      </c>
      <c r="BI1266">
        <v>383.128561385316</v>
      </c>
      <c r="BJ1266">
        <v>379.62774469186797</v>
      </c>
      <c r="BK1266">
        <v>372.40950429399999</v>
      </c>
      <c r="BL1266">
        <v>370.83643897883297</v>
      </c>
      <c r="BM1266">
        <v>370.02374440718597</v>
      </c>
      <c r="BN1266">
        <v>371.10922580804902</v>
      </c>
      <c r="BO1266">
        <v>347.64115543300198</v>
      </c>
      <c r="BP1266">
        <v>349.576162641704</v>
      </c>
      <c r="BQ1266">
        <v>347.03962370102801</v>
      </c>
      <c r="BR1266">
        <v>353.75764860677299</v>
      </c>
      <c r="BS1266">
        <v>345.36233140772998</v>
      </c>
      <c r="BT1266">
        <v>357.08079126040701</v>
      </c>
      <c r="BU1266">
        <v>338.39335529978598</v>
      </c>
      <c r="BV1266">
        <v>347.540586413536</v>
      </c>
      <c r="BW1266">
        <v>333.09487644213903</v>
      </c>
      <c r="BX1266">
        <v>342.93122751205601</v>
      </c>
      <c r="BY1266">
        <v>354.790513168519</v>
      </c>
      <c r="BZ1266">
        <v>340.82940055657099</v>
      </c>
      <c r="CA1266">
        <v>346.07407416876202</v>
      </c>
      <c r="CB1266">
        <v>346.17407354767801</v>
      </c>
      <c r="CC1266">
        <v>347.88798327349599</v>
      </c>
      <c r="CD1266">
        <v>353.41046321059599</v>
      </c>
    </row>
    <row r="1267" spans="1:82" x14ac:dyDescent="0.25">
      <c r="A1267">
        <v>304.005340453938</v>
      </c>
      <c r="B1267">
        <v>345.54893309180397</v>
      </c>
      <c r="C1267">
        <v>339.95364600947602</v>
      </c>
      <c r="D1267">
        <v>343.52881367007001</v>
      </c>
      <c r="E1267">
        <v>350.36771304382199</v>
      </c>
      <c r="F1267">
        <v>353.04404860503899</v>
      </c>
      <c r="G1267">
        <v>351.57846268981399</v>
      </c>
      <c r="H1267">
        <v>351.551044539668</v>
      </c>
      <c r="I1267">
        <v>351.07112671937699</v>
      </c>
      <c r="J1267">
        <v>357.57468844100799</v>
      </c>
      <c r="K1267">
        <v>347.614239494716</v>
      </c>
      <c r="L1267">
        <v>342.91807107334898</v>
      </c>
      <c r="M1267">
        <v>357.55593004080799</v>
      </c>
      <c r="N1267">
        <v>362.53080922055699</v>
      </c>
      <c r="O1267">
        <v>348.82822900155298</v>
      </c>
      <c r="P1267">
        <v>340.03737591698899</v>
      </c>
      <c r="Q1267">
        <v>353.95736331788902</v>
      </c>
      <c r="R1267">
        <v>348.44241456708198</v>
      </c>
      <c r="S1267">
        <v>340.28183970563202</v>
      </c>
      <c r="T1267">
        <v>340.72982351448002</v>
      </c>
      <c r="U1267">
        <v>348.93107755206</v>
      </c>
      <c r="V1267">
        <v>349.37366621733901</v>
      </c>
      <c r="W1267">
        <v>341.169627025762</v>
      </c>
      <c r="X1267">
        <v>344.637997958011</v>
      </c>
      <c r="Y1267">
        <v>340.02140946423901</v>
      </c>
      <c r="Z1267">
        <v>354.16754685599199</v>
      </c>
      <c r="AA1267">
        <v>347.708421307354</v>
      </c>
      <c r="AB1267">
        <v>342.99361332201897</v>
      </c>
      <c r="AC1267">
        <v>340.30215925595002</v>
      </c>
      <c r="AD1267">
        <v>349.11705543709297</v>
      </c>
      <c r="AE1267">
        <v>345.759945028353</v>
      </c>
      <c r="AF1267">
        <v>342.69503557158498</v>
      </c>
      <c r="AG1267">
        <v>340.76428696260001</v>
      </c>
      <c r="AH1267">
        <v>345.52211589354698</v>
      </c>
      <c r="AI1267">
        <v>351.55390628768902</v>
      </c>
      <c r="AJ1267">
        <v>351.894214811533</v>
      </c>
      <c r="AK1267">
        <v>349.83026453954602</v>
      </c>
      <c r="AL1267">
        <v>351.67344397346699</v>
      </c>
      <c r="AM1267">
        <v>341.455010551535</v>
      </c>
      <c r="AN1267">
        <v>336.92291593866901</v>
      </c>
      <c r="AO1267">
        <v>338.11617015161301</v>
      </c>
      <c r="AP1267">
        <v>333.71917717650598</v>
      </c>
      <c r="AQ1267">
        <v>335.99728236933402</v>
      </c>
      <c r="AR1267">
        <v>337.70703070365403</v>
      </c>
      <c r="AS1267">
        <v>334.022484002081</v>
      </c>
      <c r="AT1267">
        <v>334.92277355510799</v>
      </c>
      <c r="AU1267">
        <v>337.22396530055698</v>
      </c>
      <c r="AV1267">
        <v>333.96516407284099</v>
      </c>
      <c r="AW1267">
        <v>333.77025566933401</v>
      </c>
      <c r="AX1267">
        <v>338.632952686306</v>
      </c>
      <c r="AY1267">
        <v>337.91480102667703</v>
      </c>
      <c r="AZ1267">
        <v>339.643436930429</v>
      </c>
      <c r="BA1267">
        <v>331.339553740724</v>
      </c>
      <c r="BB1267">
        <v>337.757898995895</v>
      </c>
      <c r="BC1267">
        <v>357.03442440257197</v>
      </c>
      <c r="BD1267">
        <v>374.29523161441801</v>
      </c>
      <c r="BE1267">
        <v>365.98126292443101</v>
      </c>
      <c r="BF1267">
        <v>414.40863777929599</v>
      </c>
      <c r="BG1267">
        <v>416.63172248576501</v>
      </c>
      <c r="BH1267">
        <v>395.81785822249799</v>
      </c>
      <c r="BI1267">
        <v>382.10838476590999</v>
      </c>
      <c r="BJ1267">
        <v>385.36324355747797</v>
      </c>
      <c r="BK1267">
        <v>370.48845709384199</v>
      </c>
      <c r="BL1267">
        <v>372.25708073788701</v>
      </c>
      <c r="BM1267">
        <v>367.885531411057</v>
      </c>
      <c r="BN1267">
        <v>368.757796051588</v>
      </c>
      <c r="BO1267">
        <v>345.578394255207</v>
      </c>
      <c r="BP1267">
        <v>352.290073371456</v>
      </c>
      <c r="BQ1267">
        <v>350.33081611224901</v>
      </c>
      <c r="BR1267">
        <v>355.220886975854</v>
      </c>
      <c r="BS1267">
        <v>342.02357209714597</v>
      </c>
      <c r="BT1267">
        <v>353.36326349999399</v>
      </c>
      <c r="BU1267">
        <v>335.88066356716502</v>
      </c>
      <c r="BV1267">
        <v>347.36859291279802</v>
      </c>
      <c r="BW1267">
        <v>335.90877535568001</v>
      </c>
      <c r="BX1267">
        <v>345.62398581020898</v>
      </c>
      <c r="BY1267">
        <v>358.118158784858</v>
      </c>
      <c r="BZ1267">
        <v>339.78524080662697</v>
      </c>
      <c r="CA1267">
        <v>351.16470668354998</v>
      </c>
      <c r="CB1267">
        <v>347.74400176300998</v>
      </c>
      <c r="CC1267">
        <v>348.39069722143103</v>
      </c>
      <c r="CD1267">
        <v>356.21290458223899</v>
      </c>
    </row>
    <row r="1268" spans="1:82" x14ac:dyDescent="0.25">
      <c r="A1268">
        <v>304.24566088117399</v>
      </c>
      <c r="B1268">
        <v>347.51329688050703</v>
      </c>
      <c r="C1268">
        <v>338.38475251482902</v>
      </c>
      <c r="D1268">
        <v>343.94465133733399</v>
      </c>
      <c r="E1268">
        <v>346.87579543498299</v>
      </c>
      <c r="F1268">
        <v>351.43307640632997</v>
      </c>
      <c r="G1268">
        <v>350.33789628456299</v>
      </c>
      <c r="H1268">
        <v>352.14702688561999</v>
      </c>
      <c r="I1268">
        <v>345.86695873081499</v>
      </c>
      <c r="J1268">
        <v>358.27635443855399</v>
      </c>
      <c r="K1268">
        <v>345.52448301539403</v>
      </c>
      <c r="L1268">
        <v>341.31971090925703</v>
      </c>
      <c r="M1268">
        <v>355.72396926489199</v>
      </c>
      <c r="N1268">
        <v>360.18278435808702</v>
      </c>
      <c r="O1268">
        <v>347.850532662033</v>
      </c>
      <c r="P1268">
        <v>342.30449082588802</v>
      </c>
      <c r="Q1268">
        <v>353.65214588380201</v>
      </c>
      <c r="R1268">
        <v>349.415020151352</v>
      </c>
      <c r="S1268">
        <v>337.005148283994</v>
      </c>
      <c r="T1268">
        <v>341.83906187326602</v>
      </c>
      <c r="U1268">
        <v>347.48481711244699</v>
      </c>
      <c r="V1268">
        <v>348.61471264624902</v>
      </c>
      <c r="W1268">
        <v>344.41546689604797</v>
      </c>
      <c r="X1268">
        <v>340.13096171054701</v>
      </c>
      <c r="Y1268">
        <v>340.12618718896499</v>
      </c>
      <c r="Z1268">
        <v>353.07460664602797</v>
      </c>
      <c r="AA1268">
        <v>349.613083274058</v>
      </c>
      <c r="AB1268">
        <v>341.833437032304</v>
      </c>
      <c r="AC1268">
        <v>341.69487332444902</v>
      </c>
      <c r="AD1268">
        <v>350.06824309304699</v>
      </c>
      <c r="AE1268">
        <v>344.71511774066198</v>
      </c>
      <c r="AF1268">
        <v>341.19632837105001</v>
      </c>
      <c r="AG1268">
        <v>341.179169616992</v>
      </c>
      <c r="AH1268">
        <v>340.82511878084102</v>
      </c>
      <c r="AI1268">
        <v>350.56757421008899</v>
      </c>
      <c r="AJ1268">
        <v>349.11846068811798</v>
      </c>
      <c r="AK1268">
        <v>346.227865288548</v>
      </c>
      <c r="AL1268">
        <v>350.97456927492902</v>
      </c>
      <c r="AM1268">
        <v>340.76053964677499</v>
      </c>
      <c r="AN1268">
        <v>336.735919467808</v>
      </c>
      <c r="AO1268">
        <v>339.91268071332797</v>
      </c>
      <c r="AP1268">
        <v>336.55561529174901</v>
      </c>
      <c r="AQ1268">
        <v>337.06386255197299</v>
      </c>
      <c r="AR1268">
        <v>339.91283502986698</v>
      </c>
      <c r="AS1268">
        <v>330.69952302687801</v>
      </c>
      <c r="AT1268">
        <v>330.89262166268497</v>
      </c>
      <c r="AU1268">
        <v>333.32393980180302</v>
      </c>
      <c r="AV1268">
        <v>336.38180853510499</v>
      </c>
      <c r="AW1268">
        <v>335.08768262594799</v>
      </c>
      <c r="AX1268">
        <v>336.822816961478</v>
      </c>
      <c r="AY1268">
        <v>334.79863170517899</v>
      </c>
      <c r="AZ1268">
        <v>340.07459482097602</v>
      </c>
      <c r="BA1268">
        <v>333.59767744063902</v>
      </c>
      <c r="BB1268">
        <v>335.52453991240799</v>
      </c>
      <c r="BC1268">
        <v>356.50156599078599</v>
      </c>
      <c r="BD1268">
        <v>372.37882968553401</v>
      </c>
      <c r="BE1268">
        <v>367.66170571246801</v>
      </c>
      <c r="BF1268">
        <v>413.948077060853</v>
      </c>
      <c r="BG1268">
        <v>413.88937976933801</v>
      </c>
      <c r="BH1268">
        <v>400.82528897435901</v>
      </c>
      <c r="BI1268">
        <v>382.44218191234501</v>
      </c>
      <c r="BJ1268">
        <v>384.232422019762</v>
      </c>
      <c r="BK1268">
        <v>374.04010192061099</v>
      </c>
      <c r="BL1268">
        <v>369.23315466457001</v>
      </c>
      <c r="BM1268">
        <v>364.043969898993</v>
      </c>
      <c r="BN1268">
        <v>369.35834645915003</v>
      </c>
      <c r="BO1268">
        <v>342.58713469630499</v>
      </c>
      <c r="BP1268">
        <v>350.96307705240002</v>
      </c>
      <c r="BQ1268">
        <v>347.77215478028899</v>
      </c>
      <c r="BR1268">
        <v>354.42328726061498</v>
      </c>
      <c r="BS1268">
        <v>337.23466445713598</v>
      </c>
      <c r="BT1268">
        <v>347.84761109673599</v>
      </c>
      <c r="BU1268">
        <v>336.26516574433401</v>
      </c>
      <c r="BV1268">
        <v>343.46055578421101</v>
      </c>
      <c r="BW1268">
        <v>336.09586474243798</v>
      </c>
      <c r="BX1268">
        <v>349.270279318061</v>
      </c>
      <c r="BY1268">
        <v>353.85432391387701</v>
      </c>
      <c r="BZ1268">
        <v>341.01197712112099</v>
      </c>
      <c r="CA1268">
        <v>351.079360281954</v>
      </c>
      <c r="CB1268">
        <v>348.42251658198501</v>
      </c>
      <c r="CC1268">
        <v>351.63534244615403</v>
      </c>
      <c r="CD1268">
        <v>354.048677886966</v>
      </c>
    </row>
    <row r="1269" spans="1:82" x14ac:dyDescent="0.25">
      <c r="A1269">
        <v>304.485981308411</v>
      </c>
      <c r="B1269">
        <v>348.67610391819602</v>
      </c>
      <c r="C1269">
        <v>335.96635727459898</v>
      </c>
      <c r="D1269">
        <v>344.93435854107798</v>
      </c>
      <c r="E1269">
        <v>343.84059416998201</v>
      </c>
      <c r="F1269">
        <v>347.73663543568</v>
      </c>
      <c r="G1269">
        <v>349.762696206501</v>
      </c>
      <c r="H1269">
        <v>352.66428112660799</v>
      </c>
      <c r="I1269">
        <v>347.52281287645599</v>
      </c>
      <c r="J1269">
        <v>358.516252946093</v>
      </c>
      <c r="K1269">
        <v>349.00138245451501</v>
      </c>
      <c r="L1269">
        <v>338.68384125775901</v>
      </c>
      <c r="M1269">
        <v>351.11811126822499</v>
      </c>
      <c r="N1269">
        <v>357.56522490559701</v>
      </c>
      <c r="O1269">
        <v>345.07016535059603</v>
      </c>
      <c r="P1269">
        <v>342.541295272843</v>
      </c>
      <c r="Q1269">
        <v>349.10500065103099</v>
      </c>
      <c r="R1269">
        <v>350.943810681733</v>
      </c>
      <c r="S1269">
        <v>337.89827927727998</v>
      </c>
      <c r="T1269">
        <v>342.02117212599802</v>
      </c>
      <c r="U1269">
        <v>348.29104953308803</v>
      </c>
      <c r="V1269">
        <v>347.72511738932599</v>
      </c>
      <c r="W1269">
        <v>346.33407570447099</v>
      </c>
      <c r="X1269">
        <v>340.37702642942202</v>
      </c>
      <c r="Y1269">
        <v>342.73724757265398</v>
      </c>
      <c r="Z1269">
        <v>350.94547676777199</v>
      </c>
      <c r="AA1269">
        <v>348.52898669181099</v>
      </c>
      <c r="AB1269">
        <v>339.513642769662</v>
      </c>
      <c r="AC1269">
        <v>340.37492304234399</v>
      </c>
      <c r="AD1269">
        <v>350.34502499715802</v>
      </c>
      <c r="AE1269">
        <v>345.54640939184299</v>
      </c>
      <c r="AF1269">
        <v>339.947750702973</v>
      </c>
      <c r="AG1269">
        <v>344.71218208122599</v>
      </c>
      <c r="AH1269">
        <v>337.89717970278502</v>
      </c>
      <c r="AI1269">
        <v>350.07235351523099</v>
      </c>
      <c r="AJ1269">
        <v>348.79184233743501</v>
      </c>
      <c r="AK1269">
        <v>349.92562962442298</v>
      </c>
      <c r="AL1269">
        <v>348.22407559266497</v>
      </c>
      <c r="AM1269">
        <v>339.59637418346301</v>
      </c>
      <c r="AN1269">
        <v>334.816119873628</v>
      </c>
      <c r="AO1269">
        <v>339.70413783368798</v>
      </c>
      <c r="AP1269">
        <v>336.847918685141</v>
      </c>
      <c r="AQ1269">
        <v>335.42277110529</v>
      </c>
      <c r="AR1269">
        <v>341.79018682320202</v>
      </c>
      <c r="AS1269">
        <v>329.41878854383401</v>
      </c>
      <c r="AT1269">
        <v>329.21486682512301</v>
      </c>
      <c r="AU1269">
        <v>329.05136998228801</v>
      </c>
      <c r="AV1269">
        <v>340.15340995559899</v>
      </c>
      <c r="AW1269">
        <v>332.85018048417902</v>
      </c>
      <c r="AX1269">
        <v>337.884212299517</v>
      </c>
      <c r="AY1269">
        <v>339.17241249451803</v>
      </c>
      <c r="AZ1269">
        <v>341.31114370095003</v>
      </c>
      <c r="BA1269">
        <v>338.89426266129601</v>
      </c>
      <c r="BB1269">
        <v>336.09335539831602</v>
      </c>
      <c r="BC1269">
        <v>355.03342345997203</v>
      </c>
      <c r="BD1269">
        <v>372.40633243929102</v>
      </c>
      <c r="BE1269">
        <v>373.09332853662301</v>
      </c>
      <c r="BF1269">
        <v>414.728455306532</v>
      </c>
      <c r="BG1269">
        <v>414.30529785836598</v>
      </c>
      <c r="BH1269">
        <v>403.96792277161802</v>
      </c>
      <c r="BI1269">
        <v>382.28167991358703</v>
      </c>
      <c r="BJ1269">
        <v>385.29493158928199</v>
      </c>
      <c r="BK1269">
        <v>375.799186551486</v>
      </c>
      <c r="BL1269">
        <v>372.47647178674401</v>
      </c>
      <c r="BM1269">
        <v>361.13222820507002</v>
      </c>
      <c r="BN1269">
        <v>370.34653158587599</v>
      </c>
      <c r="BO1269">
        <v>343.65598257265498</v>
      </c>
      <c r="BP1269">
        <v>352.15743678005498</v>
      </c>
      <c r="BQ1269">
        <v>348.73517622566101</v>
      </c>
      <c r="BR1269">
        <v>353.97451578305203</v>
      </c>
      <c r="BS1269">
        <v>333.04922935477998</v>
      </c>
      <c r="BT1269">
        <v>344.91441173296198</v>
      </c>
      <c r="BU1269">
        <v>338.37506135494402</v>
      </c>
      <c r="BV1269">
        <v>344.776408935745</v>
      </c>
      <c r="BW1269">
        <v>337.09491651091099</v>
      </c>
      <c r="BX1269">
        <v>349.48412294045397</v>
      </c>
      <c r="BY1269">
        <v>353.30168998357101</v>
      </c>
      <c r="BZ1269">
        <v>339.39271820370402</v>
      </c>
      <c r="CA1269">
        <v>353.19858971719901</v>
      </c>
      <c r="CB1269">
        <v>342.54911286263501</v>
      </c>
      <c r="CC1269">
        <v>350.45665915357301</v>
      </c>
      <c r="CD1269">
        <v>351.18519551564401</v>
      </c>
    </row>
    <row r="1270" spans="1:82" x14ac:dyDescent="0.25">
      <c r="A1270">
        <v>304.72630173564698</v>
      </c>
      <c r="B1270">
        <v>347.68546429000497</v>
      </c>
      <c r="C1270">
        <v>335.03465027208603</v>
      </c>
      <c r="D1270">
        <v>346.50695531786499</v>
      </c>
      <c r="E1270">
        <v>344.25010407891898</v>
      </c>
      <c r="F1270">
        <v>346.06658829885902</v>
      </c>
      <c r="G1270">
        <v>349.746842289396</v>
      </c>
      <c r="H1270">
        <v>351.98301064408201</v>
      </c>
      <c r="I1270">
        <v>348.215955664332</v>
      </c>
      <c r="J1270">
        <v>356.49998765469701</v>
      </c>
      <c r="K1270">
        <v>346.57974358441101</v>
      </c>
      <c r="L1270">
        <v>338.52838058603601</v>
      </c>
      <c r="M1270">
        <v>347.33057778283001</v>
      </c>
      <c r="N1270">
        <v>355.46270941277402</v>
      </c>
      <c r="O1270">
        <v>342.42928172683901</v>
      </c>
      <c r="P1270">
        <v>343.69800274086498</v>
      </c>
      <c r="Q1270">
        <v>346.58292690510098</v>
      </c>
      <c r="R1270">
        <v>350.47889375073601</v>
      </c>
      <c r="S1270">
        <v>339.33642882065601</v>
      </c>
      <c r="T1270">
        <v>339.90356908462297</v>
      </c>
      <c r="U1270">
        <v>347.67941939237602</v>
      </c>
      <c r="V1270">
        <v>346.32671431725799</v>
      </c>
      <c r="W1270">
        <v>348.63252247085097</v>
      </c>
      <c r="X1270">
        <v>341.56108055396601</v>
      </c>
      <c r="Y1270">
        <v>342.02747515197098</v>
      </c>
      <c r="Z1270">
        <v>350.66321169600297</v>
      </c>
      <c r="AA1270">
        <v>348.18236305415098</v>
      </c>
      <c r="AB1270">
        <v>337.90095412058901</v>
      </c>
      <c r="AC1270">
        <v>341.50563802761502</v>
      </c>
      <c r="AD1270">
        <v>351.520119357439</v>
      </c>
      <c r="AE1270">
        <v>344.635933624198</v>
      </c>
      <c r="AF1270">
        <v>340.83111384110799</v>
      </c>
      <c r="AG1270">
        <v>345.83176666007898</v>
      </c>
      <c r="AH1270">
        <v>338.11725477954002</v>
      </c>
      <c r="AI1270">
        <v>352.949836957721</v>
      </c>
      <c r="AJ1270">
        <v>348.996254360769</v>
      </c>
      <c r="AK1270">
        <v>352.96948449086102</v>
      </c>
      <c r="AL1270">
        <v>346.64350949174201</v>
      </c>
      <c r="AM1270">
        <v>339.87721027177002</v>
      </c>
      <c r="AN1270">
        <v>333.867754058912</v>
      </c>
      <c r="AO1270">
        <v>340.91106348714197</v>
      </c>
      <c r="AP1270">
        <v>338.71934544480001</v>
      </c>
      <c r="AQ1270">
        <v>336.10267803428098</v>
      </c>
      <c r="AR1270">
        <v>340.80337388839399</v>
      </c>
      <c r="AS1270">
        <v>327.59299953514699</v>
      </c>
      <c r="AT1270">
        <v>327.83121085226799</v>
      </c>
      <c r="AU1270">
        <v>326.87694623685502</v>
      </c>
      <c r="AV1270">
        <v>343.77683896944802</v>
      </c>
      <c r="AW1270">
        <v>332.87979136516799</v>
      </c>
      <c r="AX1270">
        <v>334.497544143776</v>
      </c>
      <c r="AY1270">
        <v>338.35568024298999</v>
      </c>
      <c r="AZ1270">
        <v>340.92955239253899</v>
      </c>
      <c r="BA1270">
        <v>340.14788120699802</v>
      </c>
      <c r="BB1270">
        <v>337.646337179787</v>
      </c>
      <c r="BC1270">
        <v>353.676164351887</v>
      </c>
      <c r="BD1270">
        <v>373.74194617272599</v>
      </c>
      <c r="BE1270">
        <v>376.72049814145703</v>
      </c>
      <c r="BF1270">
        <v>414.74574457633099</v>
      </c>
      <c r="BG1270">
        <v>415.20290340713001</v>
      </c>
      <c r="BH1270">
        <v>403.795446390623</v>
      </c>
      <c r="BI1270">
        <v>381.80358432034097</v>
      </c>
      <c r="BJ1270">
        <v>387.18584056244902</v>
      </c>
      <c r="BK1270">
        <v>374.48808149917102</v>
      </c>
      <c r="BL1270">
        <v>372.73764582111801</v>
      </c>
      <c r="BM1270">
        <v>360.33250867266401</v>
      </c>
      <c r="BN1270">
        <v>368.10212741602101</v>
      </c>
      <c r="BO1270">
        <v>343.33098396778001</v>
      </c>
      <c r="BP1270">
        <v>355.69280271443301</v>
      </c>
      <c r="BQ1270">
        <v>350.68967453731699</v>
      </c>
      <c r="BR1270">
        <v>356.05137956192198</v>
      </c>
      <c r="BS1270">
        <v>332.01302047516998</v>
      </c>
      <c r="BT1270">
        <v>344.51819368690798</v>
      </c>
      <c r="BU1270">
        <v>342.43543146517902</v>
      </c>
      <c r="BV1270">
        <v>344.08518812818397</v>
      </c>
      <c r="BW1270">
        <v>340.78375588913502</v>
      </c>
      <c r="BX1270">
        <v>350.96557307958301</v>
      </c>
      <c r="BY1270">
        <v>349.511115617624</v>
      </c>
      <c r="BZ1270">
        <v>340.20094462171897</v>
      </c>
      <c r="CA1270">
        <v>352.26709429774098</v>
      </c>
      <c r="CB1270">
        <v>339.89153853060799</v>
      </c>
      <c r="CC1270">
        <v>350.53361209675398</v>
      </c>
      <c r="CD1270">
        <v>349.34400820683402</v>
      </c>
    </row>
    <row r="1271" spans="1:82" x14ac:dyDescent="0.25">
      <c r="A1271">
        <v>304.96662216288303</v>
      </c>
      <c r="B1271">
        <v>345.13703481974397</v>
      </c>
      <c r="C1271">
        <v>335.23436686241598</v>
      </c>
      <c r="D1271">
        <v>348.843649991257</v>
      </c>
      <c r="E1271">
        <v>344.08664020505898</v>
      </c>
      <c r="F1271">
        <v>346.05376692380997</v>
      </c>
      <c r="G1271">
        <v>348.86133532536599</v>
      </c>
      <c r="H1271">
        <v>352.55139163320098</v>
      </c>
      <c r="I1271">
        <v>346.97216626033099</v>
      </c>
      <c r="J1271">
        <v>353.97382826503798</v>
      </c>
      <c r="K1271">
        <v>345.98849573076097</v>
      </c>
      <c r="L1271">
        <v>339.86363612591799</v>
      </c>
      <c r="M1271">
        <v>344.634793107463</v>
      </c>
      <c r="N1271">
        <v>355.35192643336899</v>
      </c>
      <c r="O1271">
        <v>343.82057354166102</v>
      </c>
      <c r="P1271">
        <v>344.029701415114</v>
      </c>
      <c r="Q1271">
        <v>342.37187282140201</v>
      </c>
      <c r="R1271">
        <v>347.687988322058</v>
      </c>
      <c r="S1271">
        <v>341.11879831576601</v>
      </c>
      <c r="T1271">
        <v>336.55860047887899</v>
      </c>
      <c r="U1271">
        <v>344.91095880191898</v>
      </c>
      <c r="V1271">
        <v>346.27664477103798</v>
      </c>
      <c r="W1271">
        <v>349.29138985994899</v>
      </c>
      <c r="X1271">
        <v>341.55774412627198</v>
      </c>
      <c r="Y1271">
        <v>342.67697148941699</v>
      </c>
      <c r="Z1271">
        <v>348.977575534614</v>
      </c>
      <c r="AA1271">
        <v>348.38082238827599</v>
      </c>
      <c r="AB1271">
        <v>335.335933537264</v>
      </c>
      <c r="AC1271">
        <v>340.64507094646399</v>
      </c>
      <c r="AD1271">
        <v>350.05723265784701</v>
      </c>
      <c r="AE1271">
        <v>344.229998062135</v>
      </c>
      <c r="AF1271">
        <v>342.50956482346197</v>
      </c>
      <c r="AG1271">
        <v>347.08202037554202</v>
      </c>
      <c r="AH1271">
        <v>339.90220396655099</v>
      </c>
      <c r="AI1271">
        <v>353.604412581156</v>
      </c>
      <c r="AJ1271">
        <v>348.928962635902</v>
      </c>
      <c r="AK1271">
        <v>353.010057977126</v>
      </c>
      <c r="AL1271">
        <v>344.970589082213</v>
      </c>
      <c r="AM1271">
        <v>337.479540477142</v>
      </c>
      <c r="AN1271">
        <v>333.40249542329099</v>
      </c>
      <c r="AO1271">
        <v>340.29008471798301</v>
      </c>
      <c r="AP1271">
        <v>338.69296328772901</v>
      </c>
      <c r="AQ1271">
        <v>335.21637549150302</v>
      </c>
      <c r="AR1271">
        <v>338.15924179609999</v>
      </c>
      <c r="AS1271">
        <v>326.63728885325298</v>
      </c>
      <c r="AT1271">
        <v>326.904005965821</v>
      </c>
      <c r="AU1271">
        <v>326.71074089083999</v>
      </c>
      <c r="AV1271">
        <v>344.83817034625298</v>
      </c>
      <c r="AW1271">
        <v>334.46991720099402</v>
      </c>
      <c r="AX1271">
        <v>330.39605011485401</v>
      </c>
      <c r="AY1271">
        <v>338.02397226715499</v>
      </c>
      <c r="AZ1271">
        <v>338.60494982261997</v>
      </c>
      <c r="BA1271">
        <v>340.07441911566701</v>
      </c>
      <c r="BB1271">
        <v>337.39501144201199</v>
      </c>
      <c r="BC1271">
        <v>354.82183726080302</v>
      </c>
      <c r="BD1271">
        <v>372.332558745668</v>
      </c>
      <c r="BE1271">
        <v>377.99809758559701</v>
      </c>
      <c r="BF1271">
        <v>418.18264582525501</v>
      </c>
      <c r="BG1271">
        <v>416.65924038463299</v>
      </c>
      <c r="BH1271">
        <v>403.62759784165098</v>
      </c>
      <c r="BI1271">
        <v>383.29785483818699</v>
      </c>
      <c r="BJ1271">
        <v>387.62656687095898</v>
      </c>
      <c r="BK1271">
        <v>375.21175174103303</v>
      </c>
      <c r="BL1271">
        <v>375.62337508114501</v>
      </c>
      <c r="BM1271">
        <v>360.84975469475103</v>
      </c>
      <c r="BN1271">
        <v>368.603227941478</v>
      </c>
      <c r="BO1271">
        <v>345.96311963661998</v>
      </c>
      <c r="BP1271">
        <v>358.59965405324402</v>
      </c>
      <c r="BQ1271">
        <v>351.15276206158802</v>
      </c>
      <c r="BR1271">
        <v>357.72183134022799</v>
      </c>
      <c r="BS1271">
        <v>333.63650348576999</v>
      </c>
      <c r="BT1271">
        <v>343.033706080201</v>
      </c>
      <c r="BU1271">
        <v>344.40829640270402</v>
      </c>
      <c r="BV1271">
        <v>344.54909746595899</v>
      </c>
      <c r="BW1271">
        <v>341.52021270148202</v>
      </c>
      <c r="BX1271">
        <v>351.45922285741699</v>
      </c>
      <c r="BY1271">
        <v>345.45533112186303</v>
      </c>
      <c r="BZ1271">
        <v>340.589958876514</v>
      </c>
      <c r="CA1271">
        <v>350.77668601213003</v>
      </c>
      <c r="CB1271">
        <v>340.06769071299698</v>
      </c>
      <c r="CC1271">
        <v>347.89927635852899</v>
      </c>
      <c r="CD1271">
        <v>347.04279208273198</v>
      </c>
    </row>
    <row r="1272" spans="1:82" x14ac:dyDescent="0.25">
      <c r="A1272">
        <v>305.20694259011998</v>
      </c>
      <c r="B1272">
        <v>344.19421690178598</v>
      </c>
      <c r="C1272">
        <v>335.04946575355899</v>
      </c>
      <c r="D1272">
        <v>350.43557710051198</v>
      </c>
      <c r="E1272">
        <v>344.12908945579198</v>
      </c>
      <c r="F1272">
        <v>342.41095579194501</v>
      </c>
      <c r="G1272">
        <v>348.61319822898298</v>
      </c>
      <c r="H1272">
        <v>351.24584066690198</v>
      </c>
      <c r="I1272">
        <v>346.10904621862102</v>
      </c>
      <c r="J1272">
        <v>354.03579525210398</v>
      </c>
      <c r="K1272">
        <v>347.27138197679699</v>
      </c>
      <c r="L1272">
        <v>338.34564286378298</v>
      </c>
      <c r="M1272">
        <v>344.16281900108402</v>
      </c>
      <c r="N1272">
        <v>356.31844447160103</v>
      </c>
      <c r="O1272">
        <v>346.65164544303798</v>
      </c>
      <c r="P1272">
        <v>347.833562559727</v>
      </c>
      <c r="Q1272">
        <v>338.87929431853399</v>
      </c>
      <c r="R1272">
        <v>345.205774627393</v>
      </c>
      <c r="S1272">
        <v>338.68051512919902</v>
      </c>
      <c r="T1272">
        <v>335.71305653350203</v>
      </c>
      <c r="U1272">
        <v>343.50586668788299</v>
      </c>
      <c r="V1272">
        <v>346.52652870610001</v>
      </c>
      <c r="W1272">
        <v>347.58777682182</v>
      </c>
      <c r="X1272">
        <v>344.52522585319798</v>
      </c>
      <c r="Y1272">
        <v>341.97478960861298</v>
      </c>
      <c r="Z1272">
        <v>347.57543029978899</v>
      </c>
      <c r="AA1272">
        <v>348.00339252860101</v>
      </c>
      <c r="AB1272">
        <v>335.53051807283202</v>
      </c>
      <c r="AC1272">
        <v>341.29407779843501</v>
      </c>
      <c r="AD1272">
        <v>348.52888178355403</v>
      </c>
      <c r="AE1272">
        <v>343.415321596463</v>
      </c>
      <c r="AF1272">
        <v>341.87139390450301</v>
      </c>
      <c r="AG1272">
        <v>349.97495184106299</v>
      </c>
      <c r="AH1272">
        <v>338.26931321554298</v>
      </c>
      <c r="AI1272">
        <v>353.16741165111802</v>
      </c>
      <c r="AJ1272">
        <v>346.971227079843</v>
      </c>
      <c r="AK1272">
        <v>350.580594160543</v>
      </c>
      <c r="AL1272">
        <v>343.21465157200402</v>
      </c>
      <c r="AM1272">
        <v>335.577587213865</v>
      </c>
      <c r="AN1272">
        <v>334.06142705733498</v>
      </c>
      <c r="AO1272">
        <v>337.67204474366503</v>
      </c>
      <c r="AP1272">
        <v>336.62740692313702</v>
      </c>
      <c r="AQ1272">
        <v>332.356804933896</v>
      </c>
      <c r="AR1272">
        <v>336.34648681829702</v>
      </c>
      <c r="AS1272">
        <v>328.96247426462702</v>
      </c>
      <c r="AT1272">
        <v>327.729376146135</v>
      </c>
      <c r="AU1272">
        <v>326.59279093936101</v>
      </c>
      <c r="AV1272">
        <v>344.50468319058302</v>
      </c>
      <c r="AW1272">
        <v>335.25240925949998</v>
      </c>
      <c r="AX1272">
        <v>330.49965768218402</v>
      </c>
      <c r="AY1272">
        <v>336.01016868968298</v>
      </c>
      <c r="AZ1272">
        <v>339.06704422899298</v>
      </c>
      <c r="BA1272">
        <v>338.39557364820803</v>
      </c>
      <c r="BB1272">
        <v>338.65966697797501</v>
      </c>
      <c r="BC1272">
        <v>354.91883191960699</v>
      </c>
      <c r="BD1272">
        <v>371.35476201551899</v>
      </c>
      <c r="BE1272">
        <v>382.39302222340302</v>
      </c>
      <c r="BF1272">
        <v>416.86515041367397</v>
      </c>
      <c r="BG1272">
        <v>418.37726200511503</v>
      </c>
      <c r="BH1272">
        <v>406.68961425479802</v>
      </c>
      <c r="BI1272">
        <v>382.03814049905202</v>
      </c>
      <c r="BJ1272">
        <v>386.17357898555599</v>
      </c>
      <c r="BK1272">
        <v>382.51429753868598</v>
      </c>
      <c r="BL1272">
        <v>376.54620058085601</v>
      </c>
      <c r="BM1272">
        <v>359.39197269557297</v>
      </c>
      <c r="BN1272">
        <v>369.53480111553102</v>
      </c>
      <c r="BO1272">
        <v>351.68821029866899</v>
      </c>
      <c r="BP1272">
        <v>359.84784568037401</v>
      </c>
      <c r="BQ1272">
        <v>349.70581894066999</v>
      </c>
      <c r="BR1272">
        <v>357.98353907595902</v>
      </c>
      <c r="BS1272">
        <v>332.658077252569</v>
      </c>
      <c r="BT1272">
        <v>342.83281931679699</v>
      </c>
      <c r="BU1272">
        <v>348.28509828793</v>
      </c>
      <c r="BV1272">
        <v>347.29349538788802</v>
      </c>
      <c r="BW1272">
        <v>343.41454017089399</v>
      </c>
      <c r="BX1272">
        <v>353.840040357259</v>
      </c>
      <c r="BY1272">
        <v>343.14683214425099</v>
      </c>
      <c r="BZ1272">
        <v>338.545016556365</v>
      </c>
      <c r="CA1272">
        <v>352.36444202468999</v>
      </c>
      <c r="CB1272">
        <v>342.08897814436</v>
      </c>
      <c r="CC1272">
        <v>344.56351459458102</v>
      </c>
      <c r="CD1272">
        <v>347.75054691797698</v>
      </c>
    </row>
    <row r="1273" spans="1:82" x14ac:dyDescent="0.25">
      <c r="A1273">
        <v>305.44726301735602</v>
      </c>
      <c r="B1273">
        <v>344.54624822877798</v>
      </c>
      <c r="C1273">
        <v>335.07307861411198</v>
      </c>
      <c r="D1273">
        <v>348.67000054266299</v>
      </c>
      <c r="E1273">
        <v>342.28736233895302</v>
      </c>
      <c r="F1273">
        <v>343.02771111722097</v>
      </c>
      <c r="G1273">
        <v>349.42072903511303</v>
      </c>
      <c r="H1273">
        <v>351.04824500465901</v>
      </c>
      <c r="I1273">
        <v>345.89220656333401</v>
      </c>
      <c r="J1273">
        <v>352.13830917689199</v>
      </c>
      <c r="K1273">
        <v>346.24629112920701</v>
      </c>
      <c r="L1273">
        <v>335.18113372253202</v>
      </c>
      <c r="M1273">
        <v>343.32333696642701</v>
      </c>
      <c r="N1273">
        <v>356.55919764925301</v>
      </c>
      <c r="O1273">
        <v>347.91846877397001</v>
      </c>
      <c r="P1273">
        <v>345.671326602298</v>
      </c>
      <c r="Q1273">
        <v>334.77890878586601</v>
      </c>
      <c r="R1273">
        <v>344.92332498476401</v>
      </c>
      <c r="S1273">
        <v>338.189760996215</v>
      </c>
      <c r="T1273">
        <v>336.50881220289102</v>
      </c>
      <c r="U1273">
        <v>342.47662927014301</v>
      </c>
      <c r="V1273">
        <v>346.45566001911197</v>
      </c>
      <c r="W1273">
        <v>346.46949131430603</v>
      </c>
      <c r="X1273">
        <v>344.24834548186698</v>
      </c>
      <c r="Y1273">
        <v>344.13528920172803</v>
      </c>
      <c r="Z1273">
        <v>347.96586709412099</v>
      </c>
      <c r="AA1273">
        <v>350.63547292832499</v>
      </c>
      <c r="AB1273">
        <v>334.19812466321901</v>
      </c>
      <c r="AC1273">
        <v>340.128288616872</v>
      </c>
      <c r="AD1273">
        <v>349.82132177659201</v>
      </c>
      <c r="AE1273">
        <v>346.07378778167401</v>
      </c>
      <c r="AF1273">
        <v>344.24137523355199</v>
      </c>
      <c r="AG1273">
        <v>349.77614596552098</v>
      </c>
      <c r="AH1273">
        <v>335.43545414856698</v>
      </c>
      <c r="AI1273">
        <v>348.00483252648002</v>
      </c>
      <c r="AJ1273">
        <v>346.59096628742299</v>
      </c>
      <c r="AK1273">
        <v>347.27007758921201</v>
      </c>
      <c r="AL1273">
        <v>342.89451086430103</v>
      </c>
      <c r="AM1273">
        <v>331.66185365627598</v>
      </c>
      <c r="AN1273">
        <v>335.755795646732</v>
      </c>
      <c r="AO1273">
        <v>336.99224706469403</v>
      </c>
      <c r="AP1273">
        <v>336.57876023042701</v>
      </c>
      <c r="AQ1273">
        <v>330.94174294332498</v>
      </c>
      <c r="AR1273">
        <v>334.08376904572498</v>
      </c>
      <c r="AS1273">
        <v>331.35091726227603</v>
      </c>
      <c r="AT1273">
        <v>329.26046403655499</v>
      </c>
      <c r="AU1273">
        <v>327.29631263524902</v>
      </c>
      <c r="AV1273">
        <v>342.084175930794</v>
      </c>
      <c r="AW1273">
        <v>331.78692615797797</v>
      </c>
      <c r="AX1273">
        <v>330.697515706366</v>
      </c>
      <c r="AY1273">
        <v>332.93805396383698</v>
      </c>
      <c r="AZ1273">
        <v>338.15528379371398</v>
      </c>
      <c r="BA1273">
        <v>338.85961191014201</v>
      </c>
      <c r="BB1273">
        <v>340.549615397298</v>
      </c>
      <c r="BC1273">
        <v>355.61480452763499</v>
      </c>
      <c r="BD1273">
        <v>369.94408887621398</v>
      </c>
      <c r="BE1273">
        <v>385.177295596514</v>
      </c>
      <c r="BF1273">
        <v>415.39643871105898</v>
      </c>
      <c r="BG1273">
        <v>415.19223448474798</v>
      </c>
      <c r="BH1273">
        <v>407.62003550502902</v>
      </c>
      <c r="BI1273">
        <v>384.17025462295499</v>
      </c>
      <c r="BJ1273">
        <v>387.71061386942199</v>
      </c>
      <c r="BK1273">
        <v>386.28228064622198</v>
      </c>
      <c r="BL1273">
        <v>378.46521761381399</v>
      </c>
      <c r="BM1273">
        <v>365.97613341497703</v>
      </c>
      <c r="BN1273">
        <v>374.23485293322</v>
      </c>
      <c r="BO1273">
        <v>355.16699313055199</v>
      </c>
      <c r="BP1273">
        <v>361.92833524536098</v>
      </c>
      <c r="BQ1273">
        <v>349.78732523264802</v>
      </c>
      <c r="BR1273">
        <v>359.01871015657503</v>
      </c>
      <c r="BS1273">
        <v>333.87196514160797</v>
      </c>
      <c r="BT1273">
        <v>343.32937280802901</v>
      </c>
      <c r="BU1273">
        <v>349.54909850204399</v>
      </c>
      <c r="BV1273">
        <v>348.82700754664</v>
      </c>
      <c r="BW1273">
        <v>343.84319733189199</v>
      </c>
      <c r="BX1273">
        <v>351.81224168203403</v>
      </c>
      <c r="BY1273">
        <v>340.31607021014298</v>
      </c>
      <c r="BZ1273">
        <v>342.08341886604802</v>
      </c>
      <c r="CA1273">
        <v>349.90405581109297</v>
      </c>
      <c r="CB1273">
        <v>343.15043690112799</v>
      </c>
      <c r="CC1273">
        <v>341.63578127373898</v>
      </c>
      <c r="CD1273">
        <v>349.78269553551701</v>
      </c>
    </row>
    <row r="1274" spans="1:82" x14ac:dyDescent="0.25">
      <c r="A1274">
        <v>305.68758344459201</v>
      </c>
      <c r="B1274">
        <v>344.04074586624802</v>
      </c>
      <c r="C1274">
        <v>335.70486110458103</v>
      </c>
      <c r="D1274">
        <v>351.387147642402</v>
      </c>
      <c r="E1274">
        <v>345.15792758842201</v>
      </c>
      <c r="F1274">
        <v>344.3116348657</v>
      </c>
      <c r="G1274">
        <v>349.67390499525101</v>
      </c>
      <c r="H1274">
        <v>351.03449677401898</v>
      </c>
      <c r="I1274">
        <v>350.86019050840298</v>
      </c>
      <c r="J1274">
        <v>349.78575270071002</v>
      </c>
      <c r="K1274">
        <v>345.07140866072399</v>
      </c>
      <c r="L1274">
        <v>335.91229657813699</v>
      </c>
      <c r="M1274">
        <v>345.38913338128202</v>
      </c>
      <c r="N1274">
        <v>355.53801942426099</v>
      </c>
      <c r="O1274">
        <v>347.33292879625401</v>
      </c>
      <c r="P1274">
        <v>345.58811978147298</v>
      </c>
      <c r="Q1274">
        <v>334.88344015265801</v>
      </c>
      <c r="R1274">
        <v>343.94982791444301</v>
      </c>
      <c r="S1274">
        <v>340.88218345583903</v>
      </c>
      <c r="T1274">
        <v>333.31816500973002</v>
      </c>
      <c r="U1274">
        <v>340.247333319414</v>
      </c>
      <c r="V1274">
        <v>346.368716785012</v>
      </c>
      <c r="W1274">
        <v>342.57195009098098</v>
      </c>
      <c r="X1274">
        <v>349.29213049058399</v>
      </c>
      <c r="Y1274">
        <v>343.041395737568</v>
      </c>
      <c r="Z1274">
        <v>347.67491180009898</v>
      </c>
      <c r="AA1274">
        <v>351.21326984822599</v>
      </c>
      <c r="AB1274">
        <v>334.362286433588</v>
      </c>
      <c r="AC1274">
        <v>343.00380742661503</v>
      </c>
      <c r="AD1274">
        <v>348.02927996265697</v>
      </c>
      <c r="AE1274">
        <v>347.63651812482101</v>
      </c>
      <c r="AF1274">
        <v>343.43070697132902</v>
      </c>
      <c r="AG1274">
        <v>347.48750922936898</v>
      </c>
      <c r="AH1274">
        <v>338.62322062655801</v>
      </c>
      <c r="AI1274">
        <v>345.44701017211798</v>
      </c>
      <c r="AJ1274">
        <v>345.19681840055802</v>
      </c>
      <c r="AK1274">
        <v>347.06596011108098</v>
      </c>
      <c r="AL1274">
        <v>342.73482367121102</v>
      </c>
      <c r="AM1274">
        <v>331.79410638206599</v>
      </c>
      <c r="AN1274">
        <v>337.052181003057</v>
      </c>
      <c r="AO1274">
        <v>336.59767984472001</v>
      </c>
      <c r="AP1274">
        <v>334.75521136900301</v>
      </c>
      <c r="AQ1274">
        <v>330.66834744571702</v>
      </c>
      <c r="AR1274">
        <v>331.30122622586299</v>
      </c>
      <c r="AS1274">
        <v>333.29054574776001</v>
      </c>
      <c r="AT1274">
        <v>330.64091594499803</v>
      </c>
      <c r="AU1274">
        <v>329.59629039263098</v>
      </c>
      <c r="AV1274">
        <v>340.82087760982301</v>
      </c>
      <c r="AW1274">
        <v>333.133182154971</v>
      </c>
      <c r="AX1274">
        <v>329.95828195136301</v>
      </c>
      <c r="AY1274">
        <v>336.70720904849099</v>
      </c>
      <c r="AZ1274">
        <v>334.15415813962602</v>
      </c>
      <c r="BA1274">
        <v>335.37250942964698</v>
      </c>
      <c r="BB1274">
        <v>338.39596110145902</v>
      </c>
      <c r="BC1274">
        <v>354.683443059887</v>
      </c>
      <c r="BD1274">
        <v>372.71450147497899</v>
      </c>
      <c r="BE1274">
        <v>385.12678872018802</v>
      </c>
      <c r="BF1274">
        <v>415.493216704985</v>
      </c>
      <c r="BG1274">
        <v>417.45405712641798</v>
      </c>
      <c r="BH1274">
        <v>402.75765915158701</v>
      </c>
      <c r="BI1274">
        <v>386.89913546923498</v>
      </c>
      <c r="BJ1274">
        <v>390.01004639483801</v>
      </c>
      <c r="BK1274">
        <v>387.03886310699698</v>
      </c>
      <c r="BL1274">
        <v>378.94636523904001</v>
      </c>
      <c r="BM1274">
        <v>371.224338155336</v>
      </c>
      <c r="BN1274">
        <v>374.88266563813499</v>
      </c>
      <c r="BO1274">
        <v>358.69137030641502</v>
      </c>
      <c r="BP1274">
        <v>362.89563959365603</v>
      </c>
      <c r="BQ1274">
        <v>353.02702662533397</v>
      </c>
      <c r="BR1274">
        <v>359.96737720925398</v>
      </c>
      <c r="BS1274">
        <v>338.35235775894603</v>
      </c>
      <c r="BT1274">
        <v>346.537927355835</v>
      </c>
      <c r="BU1274">
        <v>350.40261068710402</v>
      </c>
      <c r="BV1274">
        <v>350.47849487424099</v>
      </c>
      <c r="BW1274">
        <v>343.207894864053</v>
      </c>
      <c r="BX1274">
        <v>354.11960286274302</v>
      </c>
      <c r="BY1274">
        <v>340.998030971871</v>
      </c>
      <c r="BZ1274">
        <v>341.63375086617498</v>
      </c>
      <c r="CA1274">
        <v>349.79322807177499</v>
      </c>
      <c r="CB1274">
        <v>347.42803983207898</v>
      </c>
      <c r="CC1274">
        <v>338.86030679860602</v>
      </c>
      <c r="CD1274">
        <v>349.94919209477803</v>
      </c>
    </row>
    <row r="1275" spans="1:82" x14ac:dyDescent="0.25">
      <c r="A1275">
        <v>305.92790387182902</v>
      </c>
      <c r="B1275">
        <v>341.88157518083102</v>
      </c>
      <c r="C1275">
        <v>336.07752185378399</v>
      </c>
      <c r="D1275">
        <v>350.62453153132401</v>
      </c>
      <c r="E1275">
        <v>347.35652231440901</v>
      </c>
      <c r="F1275">
        <v>342.18614752220799</v>
      </c>
      <c r="G1275">
        <v>349.88463118085298</v>
      </c>
      <c r="H1275">
        <v>349.20193185034299</v>
      </c>
      <c r="I1275">
        <v>353.15987345087399</v>
      </c>
      <c r="J1275">
        <v>351.50519403470901</v>
      </c>
      <c r="K1275">
        <v>343.06695571624101</v>
      </c>
      <c r="L1275">
        <v>334.96612468444101</v>
      </c>
      <c r="M1275">
        <v>347.95701468128198</v>
      </c>
      <c r="N1275">
        <v>357.49943502718401</v>
      </c>
      <c r="O1275">
        <v>346.34167394799198</v>
      </c>
      <c r="P1275">
        <v>345.52718997743199</v>
      </c>
      <c r="Q1275">
        <v>335.803971234085</v>
      </c>
      <c r="R1275">
        <v>339.074957567083</v>
      </c>
      <c r="S1275">
        <v>340.07674419920198</v>
      </c>
      <c r="T1275">
        <v>332.258403450738</v>
      </c>
      <c r="U1275">
        <v>337.42897406696397</v>
      </c>
      <c r="V1275">
        <v>343.47541462761802</v>
      </c>
      <c r="W1275">
        <v>342.15967336051199</v>
      </c>
      <c r="X1275">
        <v>350.60271922273699</v>
      </c>
      <c r="Y1275">
        <v>338.97375675325299</v>
      </c>
      <c r="Z1275">
        <v>349.32399265993399</v>
      </c>
      <c r="AA1275">
        <v>351.79713128785198</v>
      </c>
      <c r="AB1275">
        <v>334.624927867049</v>
      </c>
      <c r="AC1275">
        <v>343.02905219574399</v>
      </c>
      <c r="AD1275">
        <v>346.69270492994298</v>
      </c>
      <c r="AE1275">
        <v>347.65952680605801</v>
      </c>
      <c r="AF1275">
        <v>339.408818609403</v>
      </c>
      <c r="AG1275">
        <v>347.90598053339897</v>
      </c>
      <c r="AH1275">
        <v>341.85137301451101</v>
      </c>
      <c r="AI1275">
        <v>342.359069726678</v>
      </c>
      <c r="AJ1275">
        <v>342.44148525006699</v>
      </c>
      <c r="AK1275">
        <v>346.38610723252799</v>
      </c>
      <c r="AL1275">
        <v>341.42155542436001</v>
      </c>
      <c r="AM1275">
        <v>336.38703659582501</v>
      </c>
      <c r="AN1275">
        <v>338.10648260976302</v>
      </c>
      <c r="AO1275">
        <v>336.30870920411598</v>
      </c>
      <c r="AP1275">
        <v>331.49829632618298</v>
      </c>
      <c r="AQ1275">
        <v>332.15366448077498</v>
      </c>
      <c r="AR1275">
        <v>329.55083098038398</v>
      </c>
      <c r="AS1275">
        <v>337.92968098590302</v>
      </c>
      <c r="AT1275">
        <v>330.087881392535</v>
      </c>
      <c r="AU1275">
        <v>331.911787589977</v>
      </c>
      <c r="AV1275">
        <v>337.55847028202902</v>
      </c>
      <c r="AW1275">
        <v>333.01753733824</v>
      </c>
      <c r="AX1275">
        <v>329.03468510145899</v>
      </c>
      <c r="AY1275">
        <v>332.40077292081099</v>
      </c>
      <c r="AZ1275">
        <v>331.45552104882802</v>
      </c>
      <c r="BA1275">
        <v>335.41535453325702</v>
      </c>
      <c r="BB1275">
        <v>339.54612406250698</v>
      </c>
      <c r="BC1275">
        <v>355.18749281117601</v>
      </c>
      <c r="BD1275">
        <v>377.14495676628502</v>
      </c>
      <c r="BE1275">
        <v>385.78158286777801</v>
      </c>
      <c r="BF1275">
        <v>412.86489669716298</v>
      </c>
      <c r="BG1275">
        <v>418.52779844640901</v>
      </c>
      <c r="BH1275">
        <v>402.96496018694899</v>
      </c>
      <c r="BI1275">
        <v>389.82193673138897</v>
      </c>
      <c r="BJ1275">
        <v>390.921104346341</v>
      </c>
      <c r="BK1275">
        <v>384.36806536498</v>
      </c>
      <c r="BL1275">
        <v>379.94058769114298</v>
      </c>
      <c r="BM1275">
        <v>374.177319973463</v>
      </c>
      <c r="BN1275">
        <v>378.11271126130799</v>
      </c>
      <c r="BO1275">
        <v>362.03335144910199</v>
      </c>
      <c r="BP1275">
        <v>362.21913635801099</v>
      </c>
      <c r="BQ1275">
        <v>355.66798721398197</v>
      </c>
      <c r="BR1275">
        <v>357.27089007496102</v>
      </c>
      <c r="BS1275">
        <v>343.98956683792198</v>
      </c>
      <c r="BT1275">
        <v>347.40374749633702</v>
      </c>
      <c r="BU1275">
        <v>351.55477885649202</v>
      </c>
      <c r="BV1275">
        <v>349.92747816193003</v>
      </c>
      <c r="BW1275">
        <v>341.50838386676401</v>
      </c>
      <c r="BX1275">
        <v>355.04697138202698</v>
      </c>
      <c r="BY1275">
        <v>341.32081489817199</v>
      </c>
      <c r="BZ1275">
        <v>345.464311068607</v>
      </c>
      <c r="CA1275">
        <v>347.876351638644</v>
      </c>
      <c r="CB1275">
        <v>351.59219502269099</v>
      </c>
      <c r="CC1275">
        <v>341.34404207837201</v>
      </c>
      <c r="CD1275">
        <v>350.91165168001902</v>
      </c>
    </row>
    <row r="1276" spans="1:82" x14ac:dyDescent="0.25">
      <c r="A1276">
        <v>306.168224299065</v>
      </c>
      <c r="B1276">
        <v>340.61902911893901</v>
      </c>
      <c r="C1276">
        <v>336.07469161567002</v>
      </c>
      <c r="D1276">
        <v>348.07349696757399</v>
      </c>
      <c r="E1276">
        <v>347.73757591095602</v>
      </c>
      <c r="F1276">
        <v>344.551460764821</v>
      </c>
      <c r="G1276">
        <v>348.53126810912102</v>
      </c>
      <c r="H1276">
        <v>348.43760367591398</v>
      </c>
      <c r="I1276">
        <v>353.53979307839199</v>
      </c>
      <c r="J1276">
        <v>350.41767645933601</v>
      </c>
      <c r="K1276">
        <v>347.86005138763397</v>
      </c>
      <c r="L1276">
        <v>334.09200844554999</v>
      </c>
      <c r="M1276">
        <v>347.55306202680799</v>
      </c>
      <c r="N1276">
        <v>357.71416762664501</v>
      </c>
      <c r="O1276">
        <v>345.80852552690197</v>
      </c>
      <c r="P1276">
        <v>341.45851373265299</v>
      </c>
      <c r="Q1276">
        <v>336.32401064563402</v>
      </c>
      <c r="R1276">
        <v>335.90756189185402</v>
      </c>
      <c r="S1276">
        <v>340.91877237414798</v>
      </c>
      <c r="T1276">
        <v>335.06756400139602</v>
      </c>
      <c r="U1276">
        <v>334.96413051227398</v>
      </c>
      <c r="V1276">
        <v>341.22704968565398</v>
      </c>
      <c r="W1276">
        <v>342.105105973869</v>
      </c>
      <c r="X1276">
        <v>348.39627043919802</v>
      </c>
      <c r="Y1276">
        <v>336.76095061765699</v>
      </c>
      <c r="Z1276">
        <v>349.53404323301697</v>
      </c>
      <c r="AA1276">
        <v>353.38068099702099</v>
      </c>
      <c r="AB1276">
        <v>336.53272882972698</v>
      </c>
      <c r="AC1276">
        <v>342.68135799278599</v>
      </c>
      <c r="AD1276">
        <v>344.245183380524</v>
      </c>
      <c r="AE1276">
        <v>347.27718384983598</v>
      </c>
      <c r="AF1276">
        <v>337.31128462793799</v>
      </c>
      <c r="AG1276">
        <v>344.273430582907</v>
      </c>
      <c r="AH1276">
        <v>342.85342373781498</v>
      </c>
      <c r="AI1276">
        <v>341.97437342543498</v>
      </c>
      <c r="AJ1276">
        <v>342.88918338808099</v>
      </c>
      <c r="AK1276">
        <v>344.11385401826197</v>
      </c>
      <c r="AL1276">
        <v>335.55119153156897</v>
      </c>
      <c r="AM1276">
        <v>332.27484589378901</v>
      </c>
      <c r="AN1276">
        <v>339.58070775162099</v>
      </c>
      <c r="AO1276">
        <v>334.781098198488</v>
      </c>
      <c r="AP1276">
        <v>329.80150858274402</v>
      </c>
      <c r="AQ1276">
        <v>330.27330793792498</v>
      </c>
      <c r="AR1276">
        <v>330.575464059929</v>
      </c>
      <c r="AS1276">
        <v>338.297393717349</v>
      </c>
      <c r="AT1276">
        <v>328.74354619262402</v>
      </c>
      <c r="AU1276">
        <v>331.25142835100797</v>
      </c>
      <c r="AV1276">
        <v>334.98212378220802</v>
      </c>
      <c r="AW1276">
        <v>334.73558739489403</v>
      </c>
      <c r="AX1276">
        <v>328.96544047320401</v>
      </c>
      <c r="AY1276">
        <v>327.544785468258</v>
      </c>
      <c r="AZ1276">
        <v>332.06961801392401</v>
      </c>
      <c r="BA1276">
        <v>335.39179959053303</v>
      </c>
      <c r="BB1276">
        <v>338.45676894651098</v>
      </c>
      <c r="BC1276">
        <v>356.505550073351</v>
      </c>
      <c r="BD1276">
        <v>375.289851989949</v>
      </c>
      <c r="BE1276">
        <v>389.32080223996002</v>
      </c>
      <c r="BF1276">
        <v>413.26915445479199</v>
      </c>
      <c r="BG1276">
        <v>420.25571261945601</v>
      </c>
      <c r="BH1276">
        <v>404.43588817284802</v>
      </c>
      <c r="BI1276">
        <v>390.36364443941699</v>
      </c>
      <c r="BJ1276">
        <v>392.60670921644498</v>
      </c>
      <c r="BK1276">
        <v>384.54886874533003</v>
      </c>
      <c r="BL1276">
        <v>384.34727283433301</v>
      </c>
      <c r="BM1276">
        <v>375.58422001867802</v>
      </c>
      <c r="BN1276">
        <v>379.47532511457399</v>
      </c>
      <c r="BO1276">
        <v>364.17892603787601</v>
      </c>
      <c r="BP1276">
        <v>361.74456339006798</v>
      </c>
      <c r="BQ1276">
        <v>354.98656165501302</v>
      </c>
      <c r="BR1276">
        <v>358.53938487412898</v>
      </c>
      <c r="BS1276">
        <v>347.99490153128198</v>
      </c>
      <c r="BT1276">
        <v>347.26787812251399</v>
      </c>
      <c r="BU1276">
        <v>350.75590558402598</v>
      </c>
      <c r="BV1276">
        <v>352.11947615127599</v>
      </c>
      <c r="BW1276">
        <v>340.80220333011999</v>
      </c>
      <c r="BX1276">
        <v>354.93842932239301</v>
      </c>
      <c r="BY1276">
        <v>343.86320408845501</v>
      </c>
      <c r="BZ1276">
        <v>344.664009595886</v>
      </c>
      <c r="CA1276">
        <v>351.73578645813302</v>
      </c>
      <c r="CB1276">
        <v>353.20320686844599</v>
      </c>
      <c r="CC1276">
        <v>341.70553210761301</v>
      </c>
      <c r="CD1276">
        <v>352.35828964081497</v>
      </c>
    </row>
    <row r="1277" spans="1:82" x14ac:dyDescent="0.25">
      <c r="A1277">
        <v>306.40854472630099</v>
      </c>
      <c r="B1277">
        <v>341.56109348652001</v>
      </c>
      <c r="C1277">
        <v>336.20634221128199</v>
      </c>
      <c r="D1277">
        <v>346.952477336703</v>
      </c>
      <c r="E1277">
        <v>348.50188537913198</v>
      </c>
      <c r="F1277">
        <v>347.14932970153598</v>
      </c>
      <c r="G1277">
        <v>347.88967898905003</v>
      </c>
      <c r="H1277">
        <v>345.74786170414501</v>
      </c>
      <c r="I1277">
        <v>354.57146615025499</v>
      </c>
      <c r="J1277">
        <v>351.56322749892399</v>
      </c>
      <c r="K1277">
        <v>352.43104754087801</v>
      </c>
      <c r="L1277">
        <v>335.41606365326902</v>
      </c>
      <c r="M1277">
        <v>349.34273744606003</v>
      </c>
      <c r="N1277">
        <v>357.442317647013</v>
      </c>
      <c r="O1277">
        <v>347.21466850662199</v>
      </c>
      <c r="P1277">
        <v>343.38260088919299</v>
      </c>
      <c r="Q1277">
        <v>336.37960873458599</v>
      </c>
      <c r="R1277">
        <v>337.81577162815802</v>
      </c>
      <c r="S1277">
        <v>340.85897974317999</v>
      </c>
      <c r="T1277">
        <v>339.04595302385701</v>
      </c>
      <c r="U1277">
        <v>334.88247265958</v>
      </c>
      <c r="V1277">
        <v>340.50181323274302</v>
      </c>
      <c r="W1277">
        <v>339.496547688455</v>
      </c>
      <c r="X1277">
        <v>348.64256791736301</v>
      </c>
      <c r="Y1277">
        <v>334.32031418614702</v>
      </c>
      <c r="Z1277">
        <v>348.133538144461</v>
      </c>
      <c r="AA1277">
        <v>352.623862325956</v>
      </c>
      <c r="AB1277">
        <v>338.54546723873699</v>
      </c>
      <c r="AC1277">
        <v>344.45557071780701</v>
      </c>
      <c r="AD1277">
        <v>344.53750205450098</v>
      </c>
      <c r="AE1277">
        <v>348.63278789741298</v>
      </c>
      <c r="AF1277">
        <v>336.43249025200799</v>
      </c>
      <c r="AG1277">
        <v>340.99302101096202</v>
      </c>
      <c r="AH1277">
        <v>343.84611568991602</v>
      </c>
      <c r="AI1277">
        <v>340.61456160887599</v>
      </c>
      <c r="AJ1277">
        <v>343.35906411788602</v>
      </c>
      <c r="AK1277">
        <v>344.92975296374101</v>
      </c>
      <c r="AL1277">
        <v>332.99177466717998</v>
      </c>
      <c r="AM1277">
        <v>333.49604017155701</v>
      </c>
      <c r="AN1277">
        <v>338.39754662551098</v>
      </c>
      <c r="AO1277">
        <v>335.87355782267798</v>
      </c>
      <c r="AP1277">
        <v>329.02449615796201</v>
      </c>
      <c r="AQ1277">
        <v>332.896946802044</v>
      </c>
      <c r="AR1277">
        <v>331.49138309900502</v>
      </c>
      <c r="AS1277">
        <v>340.58591701777499</v>
      </c>
      <c r="AT1277">
        <v>327.739519734434</v>
      </c>
      <c r="AU1277">
        <v>331.24824938988098</v>
      </c>
      <c r="AV1277">
        <v>334.60793117817298</v>
      </c>
      <c r="AW1277">
        <v>331.72743152082302</v>
      </c>
      <c r="AX1277">
        <v>331.47292101178601</v>
      </c>
      <c r="AY1277">
        <v>325.42222639192801</v>
      </c>
      <c r="AZ1277">
        <v>330.88793805452201</v>
      </c>
      <c r="BA1277">
        <v>338.14772335239098</v>
      </c>
      <c r="BB1277">
        <v>339.63237766625298</v>
      </c>
      <c r="BC1277">
        <v>354.03286424701002</v>
      </c>
      <c r="BD1277">
        <v>379.48250190126203</v>
      </c>
      <c r="BE1277">
        <v>392.40102139525999</v>
      </c>
      <c r="BF1277">
        <v>411.59336612530302</v>
      </c>
      <c r="BG1277">
        <v>416.38781748513401</v>
      </c>
      <c r="BH1277">
        <v>404.61516626436298</v>
      </c>
      <c r="BI1277">
        <v>388.74359356045898</v>
      </c>
      <c r="BJ1277">
        <v>393.04380645329599</v>
      </c>
      <c r="BK1277">
        <v>382.08063999163301</v>
      </c>
      <c r="BL1277">
        <v>383.42040108180998</v>
      </c>
      <c r="BM1277">
        <v>376.60541377555501</v>
      </c>
      <c r="BN1277">
        <v>379.31888540178699</v>
      </c>
      <c r="BO1277">
        <v>363.82357207649898</v>
      </c>
      <c r="BP1277">
        <v>357.654995148105</v>
      </c>
      <c r="BQ1277">
        <v>354.33300099553497</v>
      </c>
      <c r="BR1277">
        <v>358.82265723281699</v>
      </c>
      <c r="BS1277">
        <v>349.63351660850498</v>
      </c>
      <c r="BT1277">
        <v>348.56819213150601</v>
      </c>
      <c r="BU1277">
        <v>348.48633803956</v>
      </c>
      <c r="BV1277">
        <v>351.42364332495299</v>
      </c>
      <c r="BW1277">
        <v>339.95429817600302</v>
      </c>
      <c r="BX1277">
        <v>355.90140072939101</v>
      </c>
      <c r="BY1277">
        <v>344.45020036688499</v>
      </c>
      <c r="BZ1277">
        <v>345.51731051295201</v>
      </c>
      <c r="CA1277">
        <v>353.72889015048099</v>
      </c>
      <c r="CB1277">
        <v>353.04150315144301</v>
      </c>
      <c r="CC1277">
        <v>343.934271202643</v>
      </c>
      <c r="CD1277">
        <v>353.28008405870798</v>
      </c>
    </row>
    <row r="1278" spans="1:82" x14ac:dyDescent="0.25">
      <c r="A1278">
        <v>306.648865153538</v>
      </c>
      <c r="B1278">
        <v>339.74995471916998</v>
      </c>
      <c r="C1278">
        <v>335.59442002286198</v>
      </c>
      <c r="D1278">
        <v>347.64329074656303</v>
      </c>
      <c r="E1278">
        <v>354.34298290487197</v>
      </c>
      <c r="F1278">
        <v>350.91492422399301</v>
      </c>
      <c r="G1278">
        <v>344.15737093346502</v>
      </c>
      <c r="H1278">
        <v>343.49795164127198</v>
      </c>
      <c r="I1278">
        <v>357.29350962475701</v>
      </c>
      <c r="J1278">
        <v>349.78822275060497</v>
      </c>
      <c r="K1278">
        <v>352.28293499526001</v>
      </c>
      <c r="L1278">
        <v>339.06534309465599</v>
      </c>
      <c r="M1278">
        <v>352.71466656957102</v>
      </c>
      <c r="N1278">
        <v>354.04901196045898</v>
      </c>
      <c r="O1278">
        <v>347.52487350334297</v>
      </c>
      <c r="P1278">
        <v>341.72951439984598</v>
      </c>
      <c r="Q1278">
        <v>336.90238071469599</v>
      </c>
      <c r="R1278">
        <v>336.84379807332903</v>
      </c>
      <c r="S1278">
        <v>344.60025736490098</v>
      </c>
      <c r="T1278">
        <v>340.688079968941</v>
      </c>
      <c r="U1278">
        <v>332.97070947486799</v>
      </c>
      <c r="V1278">
        <v>336.504720241624</v>
      </c>
      <c r="W1278">
        <v>343.10190289918802</v>
      </c>
      <c r="X1278">
        <v>350.01057585658702</v>
      </c>
      <c r="Y1278">
        <v>331.91355929445399</v>
      </c>
      <c r="Z1278">
        <v>350.36503756795202</v>
      </c>
      <c r="AA1278">
        <v>348.98964135426598</v>
      </c>
      <c r="AB1278">
        <v>335.82492573950498</v>
      </c>
      <c r="AC1278">
        <v>345.04257496808202</v>
      </c>
      <c r="AD1278">
        <v>346.426816524206</v>
      </c>
      <c r="AE1278">
        <v>347.92000404524998</v>
      </c>
      <c r="AF1278">
        <v>337.32164180004202</v>
      </c>
      <c r="AG1278">
        <v>337.66033686454</v>
      </c>
      <c r="AH1278">
        <v>347.532785659571</v>
      </c>
      <c r="AI1278">
        <v>339.96934519148198</v>
      </c>
      <c r="AJ1278">
        <v>341.93721131757599</v>
      </c>
      <c r="AK1278">
        <v>344.77861240314502</v>
      </c>
      <c r="AL1278">
        <v>331.49073541650199</v>
      </c>
      <c r="AM1278">
        <v>334.53247677264</v>
      </c>
      <c r="AN1278">
        <v>337.70327641503798</v>
      </c>
      <c r="AO1278">
        <v>337.18689306166499</v>
      </c>
      <c r="AP1278">
        <v>332.02440433434401</v>
      </c>
      <c r="AQ1278">
        <v>334.41862725927302</v>
      </c>
      <c r="AR1278">
        <v>336.837143007988</v>
      </c>
      <c r="AS1278">
        <v>341.33347366563299</v>
      </c>
      <c r="AT1278">
        <v>325.55772013766102</v>
      </c>
      <c r="AU1278">
        <v>332.60668317763498</v>
      </c>
      <c r="AV1278">
        <v>334.023856709923</v>
      </c>
      <c r="AW1278">
        <v>332.84081904229299</v>
      </c>
      <c r="AX1278">
        <v>331.64499499883902</v>
      </c>
      <c r="AY1278">
        <v>331.53680463210299</v>
      </c>
      <c r="AZ1278">
        <v>330.731332203585</v>
      </c>
      <c r="BA1278">
        <v>340.42939045385202</v>
      </c>
      <c r="BB1278">
        <v>340.55680561431001</v>
      </c>
      <c r="BC1278">
        <v>351.785732031934</v>
      </c>
      <c r="BD1278">
        <v>379.14703627578399</v>
      </c>
      <c r="BE1278">
        <v>391.96242624801999</v>
      </c>
      <c r="BF1278">
        <v>410.31572543617699</v>
      </c>
      <c r="BG1278">
        <v>414.81686845749101</v>
      </c>
      <c r="BH1278">
        <v>405.82573931913601</v>
      </c>
      <c r="BI1278">
        <v>388.53801118606799</v>
      </c>
      <c r="BJ1278">
        <v>392.70273941873899</v>
      </c>
      <c r="BK1278">
        <v>379.83904709291602</v>
      </c>
      <c r="BL1278">
        <v>384.69400649373301</v>
      </c>
      <c r="BM1278">
        <v>381.03861059544101</v>
      </c>
      <c r="BN1278">
        <v>373.79781364041497</v>
      </c>
      <c r="BO1278">
        <v>360.99646758752903</v>
      </c>
      <c r="BP1278">
        <v>352.584653663935</v>
      </c>
      <c r="BQ1278">
        <v>358.00951204369699</v>
      </c>
      <c r="BR1278">
        <v>358.95482640565302</v>
      </c>
      <c r="BS1278">
        <v>351.82549458366901</v>
      </c>
      <c r="BT1278">
        <v>348.12804247850198</v>
      </c>
      <c r="BU1278">
        <v>346.348099198282</v>
      </c>
      <c r="BV1278">
        <v>349.54929612813498</v>
      </c>
      <c r="BW1278">
        <v>336.54015269596903</v>
      </c>
      <c r="BX1278">
        <v>353.36779937604803</v>
      </c>
      <c r="BY1278">
        <v>346.16846040093799</v>
      </c>
      <c r="BZ1278">
        <v>349.56355996998099</v>
      </c>
      <c r="CA1278">
        <v>352.16746579329401</v>
      </c>
      <c r="CB1278">
        <v>353.17444598721698</v>
      </c>
      <c r="CC1278">
        <v>347.32582812941899</v>
      </c>
      <c r="CD1278">
        <v>349.75943661539202</v>
      </c>
    </row>
    <row r="1279" spans="1:82" x14ac:dyDescent="0.25">
      <c r="A1279">
        <v>306.88918558077398</v>
      </c>
      <c r="B1279">
        <v>340.05891208916</v>
      </c>
      <c r="C1279">
        <v>335.40990017486803</v>
      </c>
      <c r="D1279">
        <v>347.54433845455998</v>
      </c>
      <c r="E1279">
        <v>357.01225841661602</v>
      </c>
      <c r="F1279">
        <v>352.84184234502902</v>
      </c>
      <c r="G1279">
        <v>343.21425364886301</v>
      </c>
      <c r="H1279">
        <v>341.74630868045199</v>
      </c>
      <c r="I1279">
        <v>360.51742414048999</v>
      </c>
      <c r="J1279">
        <v>347.151447287493</v>
      </c>
      <c r="K1279">
        <v>352.12367773732302</v>
      </c>
      <c r="L1279">
        <v>343.307708678067</v>
      </c>
      <c r="M1279">
        <v>354.10654894099599</v>
      </c>
      <c r="N1279">
        <v>350.37216440970798</v>
      </c>
      <c r="O1279">
        <v>348.424237441797</v>
      </c>
      <c r="P1279">
        <v>344.23652043828201</v>
      </c>
      <c r="Q1279">
        <v>337.32345212167701</v>
      </c>
      <c r="R1279">
        <v>335.87992521303403</v>
      </c>
      <c r="S1279">
        <v>346.76223759041301</v>
      </c>
      <c r="T1279">
        <v>342.73809094211299</v>
      </c>
      <c r="U1279">
        <v>331.87981600327703</v>
      </c>
      <c r="V1279">
        <v>337.821620848782</v>
      </c>
      <c r="W1279">
        <v>343.48468899145399</v>
      </c>
      <c r="X1279">
        <v>347.90890473733702</v>
      </c>
      <c r="Y1279">
        <v>332.38588795948601</v>
      </c>
      <c r="Z1279">
        <v>351.85961002878702</v>
      </c>
      <c r="AA1279">
        <v>346.34119848554701</v>
      </c>
      <c r="AB1279">
        <v>334.99079768154797</v>
      </c>
      <c r="AC1279">
        <v>346.63810112226201</v>
      </c>
      <c r="AD1279">
        <v>346.57445443124197</v>
      </c>
      <c r="AE1279">
        <v>346.80937236990701</v>
      </c>
      <c r="AF1279">
        <v>336.24966431451998</v>
      </c>
      <c r="AG1279">
        <v>336.19256403280201</v>
      </c>
      <c r="AH1279">
        <v>348.70284368580297</v>
      </c>
      <c r="AI1279">
        <v>343.143050383701</v>
      </c>
      <c r="AJ1279">
        <v>341.78603370546699</v>
      </c>
      <c r="AK1279">
        <v>346.49736692880299</v>
      </c>
      <c r="AL1279">
        <v>330.50857439095898</v>
      </c>
      <c r="AM1279">
        <v>337.76541899311297</v>
      </c>
      <c r="AN1279">
        <v>334.66831592341202</v>
      </c>
      <c r="AO1279">
        <v>341.27139555196601</v>
      </c>
      <c r="AP1279">
        <v>329.02740577914398</v>
      </c>
      <c r="AQ1279">
        <v>338.70722795595702</v>
      </c>
      <c r="AR1279">
        <v>339.35508951495098</v>
      </c>
      <c r="AS1279">
        <v>339.67614519578802</v>
      </c>
      <c r="AT1279">
        <v>322.86970786843199</v>
      </c>
      <c r="AU1279">
        <v>330.46605427457803</v>
      </c>
      <c r="AV1279">
        <v>331.03207956739402</v>
      </c>
      <c r="AW1279">
        <v>333.71245232261498</v>
      </c>
      <c r="AX1279">
        <v>333.967364511955</v>
      </c>
      <c r="AY1279">
        <v>335.58209197336299</v>
      </c>
      <c r="AZ1279">
        <v>327.91765335208999</v>
      </c>
      <c r="BA1279">
        <v>341.40524680438699</v>
      </c>
      <c r="BB1279">
        <v>334.77984522320702</v>
      </c>
      <c r="BC1279">
        <v>352.943619093525</v>
      </c>
      <c r="BD1279">
        <v>379.56323135543801</v>
      </c>
      <c r="BE1279">
        <v>391.84393931999801</v>
      </c>
      <c r="BF1279">
        <v>410.58957732089499</v>
      </c>
      <c r="BG1279">
        <v>414.03180346942901</v>
      </c>
      <c r="BH1279">
        <v>407.050222843374</v>
      </c>
      <c r="BI1279">
        <v>393.715175274057</v>
      </c>
      <c r="BJ1279">
        <v>393.807873402719</v>
      </c>
      <c r="BK1279">
        <v>378.82187917637998</v>
      </c>
      <c r="BL1279">
        <v>384.78377013598902</v>
      </c>
      <c r="BM1279">
        <v>382.68205870705901</v>
      </c>
      <c r="BN1279">
        <v>371.50043359666699</v>
      </c>
      <c r="BO1279">
        <v>358.11233742481897</v>
      </c>
      <c r="BP1279">
        <v>352.36660549281999</v>
      </c>
      <c r="BQ1279">
        <v>356.865110702751</v>
      </c>
      <c r="BR1279">
        <v>358.853671713415</v>
      </c>
      <c r="BS1279">
        <v>352.56414998008302</v>
      </c>
      <c r="BT1279">
        <v>347.47819023991099</v>
      </c>
      <c r="BU1279">
        <v>346.65010053508303</v>
      </c>
      <c r="BV1279">
        <v>347.01255326141597</v>
      </c>
      <c r="BW1279">
        <v>336.55731833015</v>
      </c>
      <c r="BX1279">
        <v>352.314817098974</v>
      </c>
      <c r="BY1279">
        <v>348.84065771619998</v>
      </c>
      <c r="BZ1279">
        <v>352.20408659105101</v>
      </c>
      <c r="CA1279">
        <v>351.78321539355801</v>
      </c>
      <c r="CB1279">
        <v>351.52749258385199</v>
      </c>
      <c r="CC1279">
        <v>349.10711491049102</v>
      </c>
      <c r="CD1279">
        <v>350.894487941911</v>
      </c>
    </row>
    <row r="1280" spans="1:82" x14ac:dyDescent="0.25">
      <c r="A1280">
        <v>307.12950600801003</v>
      </c>
      <c r="B1280">
        <v>344.067567159443</v>
      </c>
      <c r="C1280">
        <v>331.62504571115198</v>
      </c>
      <c r="D1280">
        <v>343.96965745298797</v>
      </c>
      <c r="E1280">
        <v>356.05005922706698</v>
      </c>
      <c r="F1280">
        <v>354.18130224014101</v>
      </c>
      <c r="G1280">
        <v>342.14625054590999</v>
      </c>
      <c r="H1280">
        <v>340.79394215443699</v>
      </c>
      <c r="I1280">
        <v>359.81314198231598</v>
      </c>
      <c r="J1280">
        <v>349.74152277005197</v>
      </c>
      <c r="K1280">
        <v>351.00263233593699</v>
      </c>
      <c r="L1280">
        <v>347.29590168067602</v>
      </c>
      <c r="M1280">
        <v>354.27958027050198</v>
      </c>
      <c r="N1280">
        <v>348.89338203197599</v>
      </c>
      <c r="O1280">
        <v>348.20425093133701</v>
      </c>
      <c r="P1280">
        <v>346.97841363675798</v>
      </c>
      <c r="Q1280">
        <v>337.91534325877598</v>
      </c>
      <c r="R1280">
        <v>338.671185654167</v>
      </c>
      <c r="S1280">
        <v>342.26524293111999</v>
      </c>
      <c r="T1280">
        <v>344.62396714896198</v>
      </c>
      <c r="U1280">
        <v>334.381977544194</v>
      </c>
      <c r="V1280">
        <v>340.54128514398798</v>
      </c>
      <c r="W1280">
        <v>342.59246770810199</v>
      </c>
      <c r="X1280">
        <v>345.869670434417</v>
      </c>
      <c r="Y1280">
        <v>334.67132468704398</v>
      </c>
      <c r="Z1280">
        <v>350.57742510214598</v>
      </c>
      <c r="AA1280">
        <v>341.97766492185798</v>
      </c>
      <c r="AB1280">
        <v>333.96523127658998</v>
      </c>
      <c r="AC1280">
        <v>341.695720479047</v>
      </c>
      <c r="AD1280">
        <v>345.99747567613798</v>
      </c>
      <c r="AE1280">
        <v>347.16182629107601</v>
      </c>
      <c r="AF1280">
        <v>339.274723519487</v>
      </c>
      <c r="AG1280">
        <v>336.89455909542102</v>
      </c>
      <c r="AH1280">
        <v>349.230678194483</v>
      </c>
      <c r="AI1280">
        <v>344.73677575373398</v>
      </c>
      <c r="AJ1280">
        <v>345.26518208051101</v>
      </c>
      <c r="AK1280">
        <v>347.31646145265802</v>
      </c>
      <c r="AL1280">
        <v>331.610788915824</v>
      </c>
      <c r="AM1280">
        <v>337.542906407803</v>
      </c>
      <c r="AN1280">
        <v>333.131315899556</v>
      </c>
      <c r="AO1280">
        <v>341.013726670442</v>
      </c>
      <c r="AP1280">
        <v>328.64350311570598</v>
      </c>
      <c r="AQ1280">
        <v>339.16686924579602</v>
      </c>
      <c r="AR1280">
        <v>339.69275214062498</v>
      </c>
      <c r="AS1280">
        <v>339.29283028783601</v>
      </c>
      <c r="AT1280">
        <v>322.92020882736199</v>
      </c>
      <c r="AU1280">
        <v>332.99818315968997</v>
      </c>
      <c r="AV1280">
        <v>331.693513193245</v>
      </c>
      <c r="AW1280">
        <v>334.242961767802</v>
      </c>
      <c r="AX1280">
        <v>334.88911348667199</v>
      </c>
      <c r="AY1280">
        <v>334.03610582777202</v>
      </c>
      <c r="AZ1280">
        <v>328.08478428913401</v>
      </c>
      <c r="BA1280">
        <v>343.49947750104798</v>
      </c>
      <c r="BB1280">
        <v>335.61748548518301</v>
      </c>
      <c r="BC1280">
        <v>350.40745117715198</v>
      </c>
      <c r="BD1280">
        <v>380.10118928008598</v>
      </c>
      <c r="BE1280">
        <v>397.20878125887299</v>
      </c>
      <c r="BF1280">
        <v>411.81345643358299</v>
      </c>
      <c r="BG1280">
        <v>411.48973368102202</v>
      </c>
      <c r="BH1280">
        <v>409.06552571524799</v>
      </c>
      <c r="BI1280">
        <v>394.33903857523802</v>
      </c>
      <c r="BJ1280">
        <v>394.878829272828</v>
      </c>
      <c r="BK1280">
        <v>379.71749137980902</v>
      </c>
      <c r="BL1280">
        <v>387.69743477189297</v>
      </c>
      <c r="BM1280">
        <v>384.57728394914602</v>
      </c>
      <c r="BN1280">
        <v>368.58601666646001</v>
      </c>
      <c r="BO1280">
        <v>357.80055529498497</v>
      </c>
      <c r="BP1280">
        <v>350.78479413777802</v>
      </c>
      <c r="BQ1280">
        <v>358.90876622932598</v>
      </c>
      <c r="BR1280">
        <v>359.14814293231598</v>
      </c>
      <c r="BS1280">
        <v>350.67648471314601</v>
      </c>
      <c r="BT1280">
        <v>348.685148729133</v>
      </c>
      <c r="BU1280">
        <v>348.39474493758797</v>
      </c>
      <c r="BV1280">
        <v>346.74839443144299</v>
      </c>
      <c r="BW1280">
        <v>338.05376133758102</v>
      </c>
      <c r="BX1280">
        <v>348.97125875918698</v>
      </c>
      <c r="BY1280">
        <v>349.516718533215</v>
      </c>
      <c r="BZ1280">
        <v>352.29894692798899</v>
      </c>
      <c r="CA1280">
        <v>349.49413460641301</v>
      </c>
      <c r="CB1280">
        <v>350.187792771023</v>
      </c>
      <c r="CC1280">
        <v>349.883743467854</v>
      </c>
      <c r="CD1280">
        <v>349.46313955359199</v>
      </c>
    </row>
    <row r="1281" spans="1:82" x14ac:dyDescent="0.25">
      <c r="A1281">
        <v>307.36982643524698</v>
      </c>
      <c r="B1281">
        <v>346.60448519650402</v>
      </c>
      <c r="C1281">
        <v>332.55748381820098</v>
      </c>
      <c r="D1281">
        <v>344.59233720287602</v>
      </c>
      <c r="E1281">
        <v>358.94535996483501</v>
      </c>
      <c r="F1281">
        <v>355.82635573086998</v>
      </c>
      <c r="G1281">
        <v>343.06546590953297</v>
      </c>
      <c r="H1281">
        <v>344.15128122217999</v>
      </c>
      <c r="I1281">
        <v>359.38902262025601</v>
      </c>
      <c r="J1281">
        <v>352.56219312757702</v>
      </c>
      <c r="K1281">
        <v>354.05940677883399</v>
      </c>
      <c r="L1281">
        <v>349.78636592777798</v>
      </c>
      <c r="M1281">
        <v>353.53646957563097</v>
      </c>
      <c r="N1281">
        <v>348.09741455933198</v>
      </c>
      <c r="O1281">
        <v>345.32695254340001</v>
      </c>
      <c r="P1281">
        <v>344.95075606919897</v>
      </c>
      <c r="Q1281">
        <v>336.70497723961699</v>
      </c>
      <c r="R1281">
        <v>339.39191239074302</v>
      </c>
      <c r="S1281">
        <v>342.02339908554001</v>
      </c>
      <c r="T1281">
        <v>344.98396259013799</v>
      </c>
      <c r="U1281">
        <v>337.04116919206598</v>
      </c>
      <c r="V1281">
        <v>344.64966345018797</v>
      </c>
      <c r="W1281">
        <v>344.90665947030999</v>
      </c>
      <c r="X1281">
        <v>340.74888415874398</v>
      </c>
      <c r="Y1281">
        <v>334.31268250297899</v>
      </c>
      <c r="Z1281">
        <v>348.59557014901998</v>
      </c>
      <c r="AA1281">
        <v>339.18520690891103</v>
      </c>
      <c r="AB1281">
        <v>337.10489357549898</v>
      </c>
      <c r="AC1281">
        <v>341.012852601259</v>
      </c>
      <c r="AD1281">
        <v>345.071389715468</v>
      </c>
      <c r="AE1281">
        <v>344.55801497379099</v>
      </c>
      <c r="AF1281">
        <v>343.04805006524498</v>
      </c>
      <c r="AG1281">
        <v>335.43944126204298</v>
      </c>
      <c r="AH1281">
        <v>346.25733922198998</v>
      </c>
      <c r="AI1281">
        <v>348.85310116699901</v>
      </c>
      <c r="AJ1281">
        <v>348.81042877651498</v>
      </c>
      <c r="AK1281">
        <v>343.737359560507</v>
      </c>
      <c r="AL1281">
        <v>332.09970836948497</v>
      </c>
      <c r="AM1281">
        <v>334.68103552883201</v>
      </c>
      <c r="AN1281">
        <v>332.55977114287901</v>
      </c>
      <c r="AO1281">
        <v>341.33105924857199</v>
      </c>
      <c r="AP1281">
        <v>328.65099033343699</v>
      </c>
      <c r="AQ1281">
        <v>338.86529381948901</v>
      </c>
      <c r="AR1281">
        <v>338.07555575731499</v>
      </c>
      <c r="AS1281">
        <v>337.98597682289699</v>
      </c>
      <c r="AT1281">
        <v>326.32344149373398</v>
      </c>
      <c r="AU1281">
        <v>332.905811222708</v>
      </c>
      <c r="AV1281">
        <v>331.584035464252</v>
      </c>
      <c r="AW1281">
        <v>334.19882585481503</v>
      </c>
      <c r="AX1281">
        <v>334.70973230207198</v>
      </c>
      <c r="AY1281">
        <v>335.78959718494599</v>
      </c>
      <c r="AZ1281">
        <v>329.17579122803699</v>
      </c>
      <c r="BA1281">
        <v>343.90385343302898</v>
      </c>
      <c r="BB1281">
        <v>334.02272103435598</v>
      </c>
      <c r="BC1281">
        <v>347.51812928647797</v>
      </c>
      <c r="BD1281">
        <v>379.049590127454</v>
      </c>
      <c r="BE1281">
        <v>396.72524569738499</v>
      </c>
      <c r="BF1281">
        <v>411.24158056272103</v>
      </c>
      <c r="BG1281">
        <v>409.52201116195499</v>
      </c>
      <c r="BH1281">
        <v>409.81456871329499</v>
      </c>
      <c r="BI1281">
        <v>393.72976062186598</v>
      </c>
      <c r="BJ1281">
        <v>394.28869881530397</v>
      </c>
      <c r="BK1281">
        <v>382.89542184422203</v>
      </c>
      <c r="BL1281">
        <v>387.487310350325</v>
      </c>
      <c r="BM1281">
        <v>386.64257251699098</v>
      </c>
      <c r="BN1281">
        <v>368.02158296935499</v>
      </c>
      <c r="BO1281">
        <v>359.18959038104799</v>
      </c>
      <c r="BP1281">
        <v>351.534941692215</v>
      </c>
      <c r="BQ1281">
        <v>357.03972234650598</v>
      </c>
      <c r="BR1281">
        <v>359.30804068608199</v>
      </c>
      <c r="BS1281">
        <v>350.94562951959199</v>
      </c>
      <c r="BT1281">
        <v>347.70807698698098</v>
      </c>
      <c r="BU1281">
        <v>346.052353376876</v>
      </c>
      <c r="BV1281">
        <v>345.51740477399602</v>
      </c>
      <c r="BW1281">
        <v>338.40388348385</v>
      </c>
      <c r="BX1281">
        <v>345.649531701586</v>
      </c>
      <c r="BY1281">
        <v>348.81351123785203</v>
      </c>
      <c r="BZ1281">
        <v>353.09321927848998</v>
      </c>
      <c r="CA1281">
        <v>346.93544845768901</v>
      </c>
      <c r="CB1281">
        <v>349.08641470472497</v>
      </c>
      <c r="CC1281">
        <v>348.74527290403603</v>
      </c>
      <c r="CD1281">
        <v>348.24214085978298</v>
      </c>
    </row>
    <row r="1282" spans="1:82" x14ac:dyDescent="0.25">
      <c r="A1282">
        <v>307.61014686248302</v>
      </c>
      <c r="B1282">
        <v>346.01374118648198</v>
      </c>
      <c r="C1282">
        <v>336.45858209367202</v>
      </c>
      <c r="D1282">
        <v>344.413648662691</v>
      </c>
      <c r="E1282">
        <v>357.51759282908699</v>
      </c>
      <c r="F1282">
        <v>357.61736978119598</v>
      </c>
      <c r="G1282">
        <v>345.44610771093397</v>
      </c>
      <c r="H1282">
        <v>345.65596849944899</v>
      </c>
      <c r="I1282">
        <v>361.66091508480798</v>
      </c>
      <c r="J1282">
        <v>353.03303371368997</v>
      </c>
      <c r="K1282">
        <v>355.76370486834298</v>
      </c>
      <c r="L1282">
        <v>351.40684238895398</v>
      </c>
      <c r="M1282">
        <v>351.94339943638698</v>
      </c>
      <c r="N1282">
        <v>348.351519755119</v>
      </c>
      <c r="O1282">
        <v>344.67021000587403</v>
      </c>
      <c r="P1282">
        <v>343.69911355086299</v>
      </c>
      <c r="Q1282">
        <v>334.910279410903</v>
      </c>
      <c r="R1282">
        <v>342.07961307235502</v>
      </c>
      <c r="S1282">
        <v>343.29485920568402</v>
      </c>
      <c r="T1282">
        <v>343.96147928520003</v>
      </c>
      <c r="U1282">
        <v>340.12741470829201</v>
      </c>
      <c r="V1282">
        <v>347.95170948703498</v>
      </c>
      <c r="W1282">
        <v>345.18866620234002</v>
      </c>
      <c r="X1282">
        <v>339.159649936432</v>
      </c>
      <c r="Y1282">
        <v>334.304704402987</v>
      </c>
      <c r="Z1282">
        <v>347.670628764181</v>
      </c>
      <c r="AA1282">
        <v>337.33497687496703</v>
      </c>
      <c r="AB1282">
        <v>341.06395808223698</v>
      </c>
      <c r="AC1282">
        <v>342.89149402634303</v>
      </c>
      <c r="AD1282">
        <v>345.78272930308702</v>
      </c>
      <c r="AE1282">
        <v>345.169930125821</v>
      </c>
      <c r="AF1282">
        <v>345.02956827323402</v>
      </c>
      <c r="AG1282">
        <v>337.52320981353699</v>
      </c>
      <c r="AH1282">
        <v>343.43539015875098</v>
      </c>
      <c r="AI1282">
        <v>351.95038804086897</v>
      </c>
      <c r="AJ1282">
        <v>350.21234309799598</v>
      </c>
      <c r="AK1282">
        <v>343.71234376348798</v>
      </c>
      <c r="AL1282">
        <v>333.58036682876798</v>
      </c>
      <c r="AM1282">
        <v>336.74019659566397</v>
      </c>
      <c r="AN1282">
        <v>331.33224568727098</v>
      </c>
      <c r="AO1282">
        <v>344.63980622209402</v>
      </c>
      <c r="AP1282">
        <v>328.79195225055298</v>
      </c>
      <c r="AQ1282">
        <v>337.52227567769</v>
      </c>
      <c r="AR1282">
        <v>339.490277937477</v>
      </c>
      <c r="AS1282">
        <v>338.17839050812199</v>
      </c>
      <c r="AT1282">
        <v>326.62213846898698</v>
      </c>
      <c r="AU1282">
        <v>335.33797029062202</v>
      </c>
      <c r="AV1282">
        <v>330.55650683645803</v>
      </c>
      <c r="AW1282">
        <v>334.89355003771902</v>
      </c>
      <c r="AX1282">
        <v>334.97046361065998</v>
      </c>
      <c r="AY1282">
        <v>337.56625713439098</v>
      </c>
      <c r="AZ1282">
        <v>326.198969127971</v>
      </c>
      <c r="BA1282">
        <v>344.13636958266602</v>
      </c>
      <c r="BB1282">
        <v>332.92325936599201</v>
      </c>
      <c r="BC1282">
        <v>346.75095765842298</v>
      </c>
      <c r="BD1282">
        <v>378.23351239314002</v>
      </c>
      <c r="BE1282">
        <v>397.40689725349</v>
      </c>
      <c r="BF1282">
        <v>410.67086371143603</v>
      </c>
      <c r="BG1282">
        <v>408.81090962801801</v>
      </c>
      <c r="BH1282">
        <v>408.29966734284699</v>
      </c>
      <c r="BI1282">
        <v>395.35940281589302</v>
      </c>
      <c r="BJ1282">
        <v>392.23387426917799</v>
      </c>
      <c r="BK1282">
        <v>383.99206174311701</v>
      </c>
      <c r="BL1282">
        <v>384.321853458399</v>
      </c>
      <c r="BM1282">
        <v>389.28667510838</v>
      </c>
      <c r="BN1282">
        <v>370.28641523619302</v>
      </c>
      <c r="BO1282">
        <v>360.89070029061202</v>
      </c>
      <c r="BP1282">
        <v>350.59742533204502</v>
      </c>
      <c r="BQ1282">
        <v>357.123705431757</v>
      </c>
      <c r="BR1282">
        <v>357.978488752891</v>
      </c>
      <c r="BS1282">
        <v>350.03285440419398</v>
      </c>
      <c r="BT1282">
        <v>346.83486487834301</v>
      </c>
      <c r="BU1282">
        <v>347.09496169181801</v>
      </c>
      <c r="BV1282">
        <v>345.37960147644998</v>
      </c>
      <c r="BW1282">
        <v>336.41956637095399</v>
      </c>
      <c r="BX1282">
        <v>343.25775413046802</v>
      </c>
      <c r="BY1282">
        <v>346.53343409473899</v>
      </c>
      <c r="BZ1282">
        <v>353.56251224545002</v>
      </c>
      <c r="CA1282">
        <v>345.140962264846</v>
      </c>
      <c r="CB1282">
        <v>347.17642550602898</v>
      </c>
      <c r="CC1282">
        <v>347.60681576936003</v>
      </c>
      <c r="CD1282">
        <v>347.46151070423701</v>
      </c>
    </row>
    <row r="1283" spans="1:82" x14ac:dyDescent="0.25">
      <c r="A1283">
        <v>307.85046728971901</v>
      </c>
      <c r="B1283">
        <v>346.27106648234098</v>
      </c>
      <c r="C1283">
        <v>337.01357688948002</v>
      </c>
      <c r="D1283">
        <v>344.37926565519501</v>
      </c>
      <c r="E1283">
        <v>357.36709406327401</v>
      </c>
      <c r="F1283">
        <v>354.24183407555802</v>
      </c>
      <c r="G1283">
        <v>348.68516257217101</v>
      </c>
      <c r="H1283">
        <v>348.292962954573</v>
      </c>
      <c r="I1283">
        <v>361.86645861456901</v>
      </c>
      <c r="J1283">
        <v>351.47003886718602</v>
      </c>
      <c r="K1283">
        <v>353.47254096361303</v>
      </c>
      <c r="L1283">
        <v>352.80835798328798</v>
      </c>
      <c r="M1283">
        <v>353.48373675988603</v>
      </c>
      <c r="N1283">
        <v>345.14995583866602</v>
      </c>
      <c r="O1283">
        <v>342.57982914963401</v>
      </c>
      <c r="P1283">
        <v>340.90893607938699</v>
      </c>
      <c r="Q1283">
        <v>334.10448706971499</v>
      </c>
      <c r="R1283">
        <v>340.21417159190003</v>
      </c>
      <c r="S1283">
        <v>342.65767368736999</v>
      </c>
      <c r="T1283">
        <v>345.35986914510897</v>
      </c>
      <c r="U1283">
        <v>342.65650290384701</v>
      </c>
      <c r="V1283">
        <v>352.14948577832598</v>
      </c>
      <c r="W1283">
        <v>344.06831445676698</v>
      </c>
      <c r="X1283">
        <v>339.44781453244298</v>
      </c>
      <c r="Y1283">
        <v>335.29959805445702</v>
      </c>
      <c r="Z1283">
        <v>347.84835444590999</v>
      </c>
      <c r="AA1283">
        <v>334.45261922145397</v>
      </c>
      <c r="AB1283">
        <v>342.23557047536201</v>
      </c>
      <c r="AC1283">
        <v>341.97650401137099</v>
      </c>
      <c r="AD1283">
        <v>345.17582673740901</v>
      </c>
      <c r="AE1283">
        <v>347.04556073480501</v>
      </c>
      <c r="AF1283">
        <v>346.36055470829501</v>
      </c>
      <c r="AG1283">
        <v>342.38819676661598</v>
      </c>
      <c r="AH1283">
        <v>342.89868822762799</v>
      </c>
      <c r="AI1283">
        <v>349.82660526072499</v>
      </c>
      <c r="AJ1283">
        <v>351.81474367708802</v>
      </c>
      <c r="AK1283">
        <v>346.48740027271703</v>
      </c>
      <c r="AL1283">
        <v>337.95251689799898</v>
      </c>
      <c r="AM1283">
        <v>337.10026079853702</v>
      </c>
      <c r="AN1283">
        <v>332.72989935696398</v>
      </c>
      <c r="AO1283">
        <v>344.03624747700798</v>
      </c>
      <c r="AP1283">
        <v>329.486075601864</v>
      </c>
      <c r="AQ1283">
        <v>338.76237988162302</v>
      </c>
      <c r="AR1283">
        <v>340.830876565746</v>
      </c>
      <c r="AS1283">
        <v>338.08076268159198</v>
      </c>
      <c r="AT1283">
        <v>330.113261917221</v>
      </c>
      <c r="AU1283">
        <v>335.388581731145</v>
      </c>
      <c r="AV1283">
        <v>330.232316207346</v>
      </c>
      <c r="AW1283">
        <v>334.81964140576702</v>
      </c>
      <c r="AX1283">
        <v>336.27528654586399</v>
      </c>
      <c r="AY1283">
        <v>336.62775066862702</v>
      </c>
      <c r="AZ1283">
        <v>327.135604736799</v>
      </c>
      <c r="BA1283">
        <v>344.311164667708</v>
      </c>
      <c r="BB1283">
        <v>332.51780386840898</v>
      </c>
      <c r="BC1283">
        <v>348.430964684819</v>
      </c>
      <c r="BD1283">
        <v>377.90562005067102</v>
      </c>
      <c r="BE1283">
        <v>399.396503821789</v>
      </c>
      <c r="BF1283">
        <v>411.29969209461302</v>
      </c>
      <c r="BG1283">
        <v>412.22524734086198</v>
      </c>
      <c r="BH1283">
        <v>408.80842304979501</v>
      </c>
      <c r="BI1283">
        <v>397.99217116025</v>
      </c>
      <c r="BJ1283">
        <v>394.42693626912001</v>
      </c>
      <c r="BK1283">
        <v>386.35254685790602</v>
      </c>
      <c r="BL1283">
        <v>382.50800407489299</v>
      </c>
      <c r="BM1283">
        <v>391.00328971942201</v>
      </c>
      <c r="BN1283">
        <v>368.11034340600798</v>
      </c>
      <c r="BO1283">
        <v>361.84926064710299</v>
      </c>
      <c r="BP1283">
        <v>353.50737132854698</v>
      </c>
      <c r="BQ1283">
        <v>360.33417554204499</v>
      </c>
      <c r="BR1283">
        <v>357.59804295665202</v>
      </c>
      <c r="BS1283">
        <v>351.73191982306798</v>
      </c>
      <c r="BT1283">
        <v>350.01078187891397</v>
      </c>
      <c r="BU1283">
        <v>348.76456898671501</v>
      </c>
      <c r="BV1283">
        <v>346.183081664849</v>
      </c>
      <c r="BW1283">
        <v>336.11457672390401</v>
      </c>
      <c r="BX1283">
        <v>342.47073758050999</v>
      </c>
      <c r="BY1283">
        <v>343.01149599272202</v>
      </c>
      <c r="BZ1283">
        <v>350.16957858625398</v>
      </c>
      <c r="CA1283">
        <v>340.47264840712802</v>
      </c>
      <c r="CB1283">
        <v>346.818781842676</v>
      </c>
      <c r="CC1283">
        <v>346.941079537539</v>
      </c>
      <c r="CD1283">
        <v>347.53449776410901</v>
      </c>
    </row>
    <row r="1284" spans="1:82" x14ac:dyDescent="0.25">
      <c r="A1284">
        <v>308.09078771695499</v>
      </c>
      <c r="B1284">
        <v>347.02303040169102</v>
      </c>
      <c r="C1284">
        <v>337.22281207738598</v>
      </c>
      <c r="D1284">
        <v>340.15986939463198</v>
      </c>
      <c r="E1284">
        <v>356.29802337116399</v>
      </c>
      <c r="F1284">
        <v>353.17999295820101</v>
      </c>
      <c r="G1284">
        <v>353.03315464385201</v>
      </c>
      <c r="H1284">
        <v>351.09086379535199</v>
      </c>
      <c r="I1284">
        <v>358.02723327277897</v>
      </c>
      <c r="J1284">
        <v>350.54666952662802</v>
      </c>
      <c r="K1284">
        <v>360.17952885780102</v>
      </c>
      <c r="L1284">
        <v>354.16875670442198</v>
      </c>
      <c r="M1284">
        <v>351.52987896994802</v>
      </c>
      <c r="N1284">
        <v>344.117875568589</v>
      </c>
      <c r="O1284">
        <v>345.24474187071797</v>
      </c>
      <c r="P1284">
        <v>339.69390176837902</v>
      </c>
      <c r="Q1284">
        <v>334.457744652587</v>
      </c>
      <c r="R1284">
        <v>340.06143877487602</v>
      </c>
      <c r="S1284">
        <v>343.59927739794301</v>
      </c>
      <c r="T1284">
        <v>346.52062170428798</v>
      </c>
      <c r="U1284">
        <v>347.394009376094</v>
      </c>
      <c r="V1284">
        <v>353.53788260513801</v>
      </c>
      <c r="W1284">
        <v>346.59977799622999</v>
      </c>
      <c r="X1284">
        <v>333.59228293347098</v>
      </c>
      <c r="Y1284">
        <v>339.43259258047601</v>
      </c>
      <c r="Z1284">
        <v>347.66969553053099</v>
      </c>
      <c r="AA1284">
        <v>334.615909207507</v>
      </c>
      <c r="AB1284">
        <v>343.40079100507</v>
      </c>
      <c r="AC1284">
        <v>339.81959709037898</v>
      </c>
      <c r="AD1284">
        <v>342.74994044241402</v>
      </c>
      <c r="AE1284">
        <v>350.40052732381298</v>
      </c>
      <c r="AF1284">
        <v>350.05668778239902</v>
      </c>
      <c r="AG1284">
        <v>343.22278861635698</v>
      </c>
      <c r="AH1284">
        <v>341.91807517757701</v>
      </c>
      <c r="AI1284">
        <v>352.73626673374099</v>
      </c>
      <c r="AJ1284">
        <v>357.17776385118998</v>
      </c>
      <c r="AK1284">
        <v>346.40734369922899</v>
      </c>
      <c r="AL1284">
        <v>343.341875498815</v>
      </c>
      <c r="AM1284">
        <v>337.31127393182902</v>
      </c>
      <c r="AN1284">
        <v>333.59941853062702</v>
      </c>
      <c r="AO1284">
        <v>345.283779527528</v>
      </c>
      <c r="AP1284">
        <v>327.79060679663303</v>
      </c>
      <c r="AQ1284">
        <v>336.99815909260201</v>
      </c>
      <c r="AR1284">
        <v>335.94998707277699</v>
      </c>
      <c r="AS1284">
        <v>335.63297193106598</v>
      </c>
      <c r="AT1284">
        <v>330.71443450734</v>
      </c>
      <c r="AU1284">
        <v>335.701267311572</v>
      </c>
      <c r="AV1284">
        <v>329.99571248720201</v>
      </c>
      <c r="AW1284">
        <v>334.65628028157897</v>
      </c>
      <c r="AX1284">
        <v>335.45143857196803</v>
      </c>
      <c r="AY1284">
        <v>331.563914310244</v>
      </c>
      <c r="AZ1284">
        <v>325.99801480561399</v>
      </c>
      <c r="BA1284">
        <v>343.02751494284797</v>
      </c>
      <c r="BB1284">
        <v>330.05338361408099</v>
      </c>
      <c r="BC1284">
        <v>348.34468453451001</v>
      </c>
      <c r="BD1284">
        <v>378.13026271431397</v>
      </c>
      <c r="BE1284">
        <v>401.42629367337997</v>
      </c>
      <c r="BF1284">
        <v>410.92261881595601</v>
      </c>
      <c r="BG1284">
        <v>414.01016035066499</v>
      </c>
      <c r="BH1284">
        <v>407.87352291631498</v>
      </c>
      <c r="BI1284">
        <v>400.41241542415202</v>
      </c>
      <c r="BJ1284">
        <v>396.56969850259202</v>
      </c>
      <c r="BK1284">
        <v>389.08486663822202</v>
      </c>
      <c r="BL1284">
        <v>381.75838341735601</v>
      </c>
      <c r="BM1284">
        <v>387.96659584133198</v>
      </c>
      <c r="BN1284">
        <v>372.02318838131202</v>
      </c>
      <c r="BO1284">
        <v>363.180227564745</v>
      </c>
      <c r="BP1284">
        <v>357.64800841630199</v>
      </c>
      <c r="BQ1284">
        <v>359.09325445653002</v>
      </c>
      <c r="BR1284">
        <v>355.29580177684301</v>
      </c>
      <c r="BS1284">
        <v>353.24883343846199</v>
      </c>
      <c r="BT1284">
        <v>348.53052811738797</v>
      </c>
      <c r="BU1284">
        <v>349.47032002489198</v>
      </c>
      <c r="BV1284">
        <v>345.21018217835302</v>
      </c>
      <c r="BW1284">
        <v>340.00632649548999</v>
      </c>
      <c r="BX1284">
        <v>343.06866457103803</v>
      </c>
      <c r="BY1284">
        <v>341.63543698353698</v>
      </c>
      <c r="BZ1284">
        <v>348.95716531692898</v>
      </c>
      <c r="CA1284">
        <v>340.56291489382397</v>
      </c>
      <c r="CB1284">
        <v>347.50959426530801</v>
      </c>
      <c r="CC1284">
        <v>344.82466677976998</v>
      </c>
      <c r="CD1284">
        <v>349.41943225961103</v>
      </c>
    </row>
    <row r="1285" spans="1:82" x14ac:dyDescent="0.25">
      <c r="A1285">
        <v>308.331108144192</v>
      </c>
      <c r="B1285">
        <v>343.94813697812401</v>
      </c>
      <c r="C1285">
        <v>335.89013388199999</v>
      </c>
      <c r="D1285">
        <v>337.71965455509599</v>
      </c>
      <c r="E1285">
        <v>353.39757489358601</v>
      </c>
      <c r="F1285">
        <v>351.62851638312998</v>
      </c>
      <c r="G1285">
        <v>353.81032071098502</v>
      </c>
      <c r="H1285">
        <v>351.25771055254899</v>
      </c>
      <c r="I1285">
        <v>357.58775418605899</v>
      </c>
      <c r="J1285">
        <v>353.80706547991701</v>
      </c>
      <c r="K1285">
        <v>362.85776126367699</v>
      </c>
      <c r="L1285">
        <v>355.72362087652999</v>
      </c>
      <c r="M1285">
        <v>347.040564263372</v>
      </c>
      <c r="N1285">
        <v>346.07300080367702</v>
      </c>
      <c r="O1285">
        <v>344.05106625954602</v>
      </c>
      <c r="P1285">
        <v>338.75301544632299</v>
      </c>
      <c r="Q1285">
        <v>333.81828259709999</v>
      </c>
      <c r="R1285">
        <v>339.18122973272199</v>
      </c>
      <c r="S1285">
        <v>340.89237943703699</v>
      </c>
      <c r="T1285">
        <v>347.06578599198201</v>
      </c>
      <c r="U1285">
        <v>349.396951994284</v>
      </c>
      <c r="V1285">
        <v>351.34300756101197</v>
      </c>
      <c r="W1285">
        <v>348.12452310519097</v>
      </c>
      <c r="X1285">
        <v>332.85110510729902</v>
      </c>
      <c r="Y1285">
        <v>341.68144570473601</v>
      </c>
      <c r="Z1285">
        <v>344.49065267740599</v>
      </c>
      <c r="AA1285">
        <v>335.922368487028</v>
      </c>
      <c r="AB1285">
        <v>343.62554425685897</v>
      </c>
      <c r="AC1285">
        <v>338.39259382998</v>
      </c>
      <c r="AD1285">
        <v>342.47883450202602</v>
      </c>
      <c r="AE1285">
        <v>349.428497593668</v>
      </c>
      <c r="AF1285">
        <v>350.63409784196801</v>
      </c>
      <c r="AG1285">
        <v>344.35838000963901</v>
      </c>
      <c r="AH1285">
        <v>344.14168583011099</v>
      </c>
      <c r="AI1285">
        <v>351.92151843038101</v>
      </c>
      <c r="AJ1285">
        <v>358.63555199340999</v>
      </c>
      <c r="AK1285">
        <v>347.66952060032901</v>
      </c>
      <c r="AL1285">
        <v>343.74282060773101</v>
      </c>
      <c r="AM1285">
        <v>338.30603670366497</v>
      </c>
      <c r="AN1285">
        <v>332.80300725199902</v>
      </c>
      <c r="AO1285">
        <v>342.43451124357199</v>
      </c>
      <c r="AP1285">
        <v>329.651138575358</v>
      </c>
      <c r="AQ1285">
        <v>333.87463618145199</v>
      </c>
      <c r="AR1285">
        <v>335.887388618697</v>
      </c>
      <c r="AS1285">
        <v>339.15524261393301</v>
      </c>
      <c r="AT1285">
        <v>329.875143428456</v>
      </c>
      <c r="AU1285">
        <v>338.906407447459</v>
      </c>
      <c r="AV1285">
        <v>331.76072325845502</v>
      </c>
      <c r="AW1285">
        <v>336.339834764937</v>
      </c>
      <c r="AX1285">
        <v>336.90650483722197</v>
      </c>
      <c r="AY1285">
        <v>327.956401105819</v>
      </c>
      <c r="AZ1285">
        <v>327.34794697094799</v>
      </c>
      <c r="BA1285">
        <v>345.18763061375103</v>
      </c>
      <c r="BB1285">
        <v>335.03710316919302</v>
      </c>
      <c r="BC1285">
        <v>345.880638765367</v>
      </c>
      <c r="BD1285">
        <v>379.34041685702198</v>
      </c>
      <c r="BE1285">
        <v>402.96170679978798</v>
      </c>
      <c r="BF1285">
        <v>413.22555627553601</v>
      </c>
      <c r="BG1285">
        <v>412.09777138770698</v>
      </c>
      <c r="BH1285">
        <v>407.07869864433002</v>
      </c>
      <c r="BI1285">
        <v>397.10254528466902</v>
      </c>
      <c r="BJ1285">
        <v>398.62136421924998</v>
      </c>
      <c r="BK1285">
        <v>387.30392673521197</v>
      </c>
      <c r="BL1285">
        <v>379.304696201284</v>
      </c>
      <c r="BM1285">
        <v>385.52346133781498</v>
      </c>
      <c r="BN1285">
        <v>372.44271358989897</v>
      </c>
      <c r="BO1285">
        <v>366.456661036936</v>
      </c>
      <c r="BP1285">
        <v>358.68428162414602</v>
      </c>
      <c r="BQ1285">
        <v>358.70450292768601</v>
      </c>
      <c r="BR1285">
        <v>353.44178846944999</v>
      </c>
      <c r="BS1285">
        <v>352.57711615512898</v>
      </c>
      <c r="BT1285">
        <v>347.87825243007899</v>
      </c>
      <c r="BU1285">
        <v>349.82466904616899</v>
      </c>
      <c r="BV1285">
        <v>344.73313732734198</v>
      </c>
      <c r="BW1285">
        <v>338.49981130305599</v>
      </c>
      <c r="BX1285">
        <v>342.871404240083</v>
      </c>
      <c r="BY1285">
        <v>340.88560774477497</v>
      </c>
      <c r="BZ1285">
        <v>348.24053225241499</v>
      </c>
      <c r="CA1285">
        <v>339.40780274284401</v>
      </c>
      <c r="CB1285">
        <v>347.91545136767201</v>
      </c>
      <c r="CC1285">
        <v>346.42475542818198</v>
      </c>
      <c r="CD1285">
        <v>345.50105171513502</v>
      </c>
    </row>
    <row r="1286" spans="1:82" x14ac:dyDescent="0.25">
      <c r="A1286">
        <v>308.57142857142799</v>
      </c>
      <c r="B1286">
        <v>338.48189454156699</v>
      </c>
      <c r="C1286">
        <v>336.46728340982401</v>
      </c>
      <c r="D1286">
        <v>337.20588033196299</v>
      </c>
      <c r="E1286">
        <v>353.72885709994603</v>
      </c>
      <c r="F1286">
        <v>351.08201701463997</v>
      </c>
      <c r="G1286">
        <v>352.51302863489701</v>
      </c>
      <c r="H1286">
        <v>350.29610548174298</v>
      </c>
      <c r="I1286">
        <v>358.32872778098698</v>
      </c>
      <c r="J1286">
        <v>353.198828450951</v>
      </c>
      <c r="K1286">
        <v>364.72436285753298</v>
      </c>
      <c r="L1286">
        <v>357.01991056415397</v>
      </c>
      <c r="M1286">
        <v>346.41320528930697</v>
      </c>
      <c r="N1286">
        <v>344.85598359896397</v>
      </c>
      <c r="O1286">
        <v>345.58066055936899</v>
      </c>
      <c r="P1286">
        <v>340.13760804863898</v>
      </c>
      <c r="Q1286">
        <v>334.44970876227001</v>
      </c>
      <c r="R1286">
        <v>334.97158503261301</v>
      </c>
      <c r="S1286">
        <v>340.67017041512901</v>
      </c>
      <c r="T1286">
        <v>347.14622467430002</v>
      </c>
      <c r="U1286">
        <v>350.14991978628899</v>
      </c>
      <c r="V1286">
        <v>346.707031570928</v>
      </c>
      <c r="W1286">
        <v>348.665042376202</v>
      </c>
      <c r="X1286">
        <v>333.98520457254102</v>
      </c>
      <c r="Y1286">
        <v>342.44970547329302</v>
      </c>
      <c r="Z1286">
        <v>345.38474375349602</v>
      </c>
      <c r="AA1286">
        <v>336.40461125777</v>
      </c>
      <c r="AB1286">
        <v>344.59321606957502</v>
      </c>
      <c r="AC1286">
        <v>337.39649113087103</v>
      </c>
      <c r="AD1286">
        <v>342.23293850012698</v>
      </c>
      <c r="AE1286">
        <v>348.53634225100501</v>
      </c>
      <c r="AF1286">
        <v>345.91572030816599</v>
      </c>
      <c r="AG1286">
        <v>345.78593245590702</v>
      </c>
      <c r="AH1286">
        <v>344.89280263660999</v>
      </c>
      <c r="AI1286">
        <v>351.47223924208299</v>
      </c>
      <c r="AJ1286">
        <v>357.91782123749198</v>
      </c>
      <c r="AK1286">
        <v>347.40478700359199</v>
      </c>
      <c r="AL1286">
        <v>342.28230617780298</v>
      </c>
      <c r="AM1286">
        <v>337.26032712083702</v>
      </c>
      <c r="AN1286">
        <v>334.17348340436303</v>
      </c>
      <c r="AO1286">
        <v>342.56635437687999</v>
      </c>
      <c r="AP1286">
        <v>331.00931703834601</v>
      </c>
      <c r="AQ1286">
        <v>333.67426541216997</v>
      </c>
      <c r="AR1286">
        <v>337.36409069669497</v>
      </c>
      <c r="AS1286">
        <v>336.849515973064</v>
      </c>
      <c r="AT1286">
        <v>330.93765348370999</v>
      </c>
      <c r="AU1286">
        <v>339.03328133710397</v>
      </c>
      <c r="AV1286">
        <v>331.14122257992898</v>
      </c>
      <c r="AW1286">
        <v>334.86410908604103</v>
      </c>
      <c r="AX1286">
        <v>338.14779549241302</v>
      </c>
      <c r="AY1286">
        <v>329.78277740903701</v>
      </c>
      <c r="AZ1286">
        <v>328.845491937063</v>
      </c>
      <c r="BA1286">
        <v>343.39515928444098</v>
      </c>
      <c r="BB1286">
        <v>337.47439514340601</v>
      </c>
      <c r="BC1286">
        <v>345.19994378064598</v>
      </c>
      <c r="BD1286">
        <v>379.48265733207199</v>
      </c>
      <c r="BE1286">
        <v>403.06047826261101</v>
      </c>
      <c r="BF1286">
        <v>411.01990071899201</v>
      </c>
      <c r="BG1286">
        <v>410.55217240173499</v>
      </c>
      <c r="BH1286">
        <v>408.06675657654898</v>
      </c>
      <c r="BI1286">
        <v>397.32603266925798</v>
      </c>
      <c r="BJ1286">
        <v>394.56580807460398</v>
      </c>
      <c r="BK1286">
        <v>387.679310577808</v>
      </c>
      <c r="BL1286">
        <v>376.83449828627101</v>
      </c>
      <c r="BM1286">
        <v>383.87290624485098</v>
      </c>
      <c r="BN1286">
        <v>372.45688765805198</v>
      </c>
      <c r="BO1286">
        <v>365.91210327486101</v>
      </c>
      <c r="BP1286">
        <v>358.13390296931698</v>
      </c>
      <c r="BQ1286">
        <v>356.44736042833398</v>
      </c>
      <c r="BR1286">
        <v>353.227502479988</v>
      </c>
      <c r="BS1286">
        <v>354.15030724803501</v>
      </c>
      <c r="BT1286">
        <v>346.64523501504601</v>
      </c>
      <c r="BU1286">
        <v>350.82307529630702</v>
      </c>
      <c r="BV1286">
        <v>343.80248989734298</v>
      </c>
      <c r="BW1286">
        <v>337.741294357181</v>
      </c>
      <c r="BX1286">
        <v>345.26849566609502</v>
      </c>
      <c r="BY1286">
        <v>339.87080972494698</v>
      </c>
      <c r="BZ1286">
        <v>348.37754450433198</v>
      </c>
      <c r="CA1286">
        <v>340.49866468760001</v>
      </c>
      <c r="CB1286">
        <v>348.23609683714699</v>
      </c>
      <c r="CC1286">
        <v>345.22798045748101</v>
      </c>
      <c r="CD1286">
        <v>347.31380434530399</v>
      </c>
    </row>
    <row r="1287" spans="1:82" x14ac:dyDescent="0.25">
      <c r="A1287">
        <v>308.81174899866397</v>
      </c>
      <c r="B1287">
        <v>339.05788020388201</v>
      </c>
      <c r="C1287">
        <v>335.04560146658901</v>
      </c>
      <c r="D1287">
        <v>334.83226940999901</v>
      </c>
      <c r="E1287">
        <v>348.89567219202598</v>
      </c>
      <c r="F1287">
        <v>348.004663122821</v>
      </c>
      <c r="G1287">
        <v>351.75493241369099</v>
      </c>
      <c r="H1287">
        <v>349.25349569267598</v>
      </c>
      <c r="I1287">
        <v>357.82663227421199</v>
      </c>
      <c r="J1287">
        <v>351.22610020768701</v>
      </c>
      <c r="K1287">
        <v>362.25492411114101</v>
      </c>
      <c r="L1287">
        <v>357.836207549601</v>
      </c>
      <c r="M1287">
        <v>344.83626025087898</v>
      </c>
      <c r="N1287">
        <v>342.238082447637</v>
      </c>
      <c r="O1287">
        <v>347.539107420086</v>
      </c>
      <c r="P1287">
        <v>341.53609262369002</v>
      </c>
      <c r="Q1287">
        <v>336.330093074638</v>
      </c>
      <c r="R1287">
        <v>332.56777246331802</v>
      </c>
      <c r="S1287">
        <v>341.12582171643101</v>
      </c>
      <c r="T1287">
        <v>345.75964107389399</v>
      </c>
      <c r="U1287">
        <v>348.40491228581499</v>
      </c>
      <c r="V1287">
        <v>343.51719459685597</v>
      </c>
      <c r="W1287">
        <v>346.67134322895799</v>
      </c>
      <c r="X1287">
        <v>338.01405091900301</v>
      </c>
      <c r="Y1287">
        <v>344.02919239867799</v>
      </c>
      <c r="Z1287">
        <v>348.32481356271398</v>
      </c>
      <c r="AA1287">
        <v>339.88733034246502</v>
      </c>
      <c r="AB1287">
        <v>345.06938299480998</v>
      </c>
      <c r="AC1287">
        <v>333.15596253110499</v>
      </c>
      <c r="AD1287">
        <v>341.34931739137301</v>
      </c>
      <c r="AE1287">
        <v>351.82127181438301</v>
      </c>
      <c r="AF1287">
        <v>346.53636479018598</v>
      </c>
      <c r="AG1287">
        <v>345.34160055428401</v>
      </c>
      <c r="AH1287">
        <v>347.11454392342102</v>
      </c>
      <c r="AI1287">
        <v>351.86847035406601</v>
      </c>
      <c r="AJ1287">
        <v>357.525942922345</v>
      </c>
      <c r="AK1287">
        <v>348.12313628563402</v>
      </c>
      <c r="AL1287">
        <v>341.80196995266601</v>
      </c>
      <c r="AM1287">
        <v>340.27018448909001</v>
      </c>
      <c r="AN1287">
        <v>336.68323187505803</v>
      </c>
      <c r="AO1287">
        <v>341.14427305377501</v>
      </c>
      <c r="AP1287">
        <v>336.80447067237799</v>
      </c>
      <c r="AQ1287">
        <v>331.79273913584399</v>
      </c>
      <c r="AR1287">
        <v>339.427494893237</v>
      </c>
      <c r="AS1287">
        <v>336.31388287407202</v>
      </c>
      <c r="AT1287">
        <v>328.84584117575599</v>
      </c>
      <c r="AU1287">
        <v>336.91167846776199</v>
      </c>
      <c r="AV1287">
        <v>331.54944234571502</v>
      </c>
      <c r="AW1287">
        <v>335.24559424632702</v>
      </c>
      <c r="AX1287">
        <v>334.56017133620799</v>
      </c>
      <c r="AY1287">
        <v>331.72503533190002</v>
      </c>
      <c r="AZ1287">
        <v>325.333632225597</v>
      </c>
      <c r="BA1287">
        <v>336.36608097765497</v>
      </c>
      <c r="BB1287">
        <v>339.78439220251198</v>
      </c>
      <c r="BC1287">
        <v>345.52537027680398</v>
      </c>
      <c r="BD1287">
        <v>375.02731542329201</v>
      </c>
      <c r="BE1287">
        <v>400.58979764999401</v>
      </c>
      <c r="BF1287">
        <v>411.44368481067397</v>
      </c>
      <c r="BG1287">
        <v>407.96664558231799</v>
      </c>
      <c r="BH1287">
        <v>405.83487414773799</v>
      </c>
      <c r="BI1287">
        <v>397.16322282363899</v>
      </c>
      <c r="BJ1287">
        <v>393.37318477353801</v>
      </c>
      <c r="BK1287">
        <v>386.853530899681</v>
      </c>
      <c r="BL1287">
        <v>375.27980997344798</v>
      </c>
      <c r="BM1287">
        <v>379.86789352669803</v>
      </c>
      <c r="BN1287">
        <v>372.37193976664599</v>
      </c>
      <c r="BO1287">
        <v>365.49734945352998</v>
      </c>
      <c r="BP1287">
        <v>362.07243914832401</v>
      </c>
      <c r="BQ1287">
        <v>352.931592442691</v>
      </c>
      <c r="BR1287">
        <v>352.07435859460901</v>
      </c>
      <c r="BS1287">
        <v>355.89987013715398</v>
      </c>
      <c r="BT1287">
        <v>346.28274883191699</v>
      </c>
      <c r="BU1287">
        <v>352.47021536775998</v>
      </c>
      <c r="BV1287">
        <v>343.92777159090002</v>
      </c>
      <c r="BW1287">
        <v>341.40352334869101</v>
      </c>
      <c r="BX1287">
        <v>346.99744423456502</v>
      </c>
      <c r="BY1287">
        <v>341.983439690941</v>
      </c>
      <c r="BZ1287">
        <v>347.69227914111201</v>
      </c>
      <c r="CA1287">
        <v>344.61007004070501</v>
      </c>
      <c r="CB1287">
        <v>348.99834896929099</v>
      </c>
      <c r="CC1287">
        <v>346.04436404249998</v>
      </c>
      <c r="CD1287">
        <v>348.565361731324</v>
      </c>
    </row>
    <row r="1288" spans="1:82" x14ac:dyDescent="0.25">
      <c r="A1288">
        <v>309.05206942590098</v>
      </c>
      <c r="B1288">
        <v>338.48382618011902</v>
      </c>
      <c r="C1288">
        <v>331.85538079929199</v>
      </c>
      <c r="D1288">
        <v>334.94229585985403</v>
      </c>
      <c r="E1288">
        <v>348.884248362221</v>
      </c>
      <c r="F1288">
        <v>346.91148768405401</v>
      </c>
      <c r="G1288">
        <v>350.74793801961499</v>
      </c>
      <c r="H1288">
        <v>348.84836939508602</v>
      </c>
      <c r="I1288">
        <v>357.05211630448298</v>
      </c>
      <c r="J1288">
        <v>352.51308712543801</v>
      </c>
      <c r="K1288">
        <v>360.376032865978</v>
      </c>
      <c r="L1288">
        <v>359.48094915384502</v>
      </c>
      <c r="M1288">
        <v>343.19134489905798</v>
      </c>
      <c r="N1288">
        <v>341.24051084089098</v>
      </c>
      <c r="O1288">
        <v>346.40851865687398</v>
      </c>
      <c r="P1288">
        <v>343.04604540203098</v>
      </c>
      <c r="Q1288">
        <v>338.23212102185403</v>
      </c>
      <c r="R1288">
        <v>333.843171775575</v>
      </c>
      <c r="S1288">
        <v>338.75084727658998</v>
      </c>
      <c r="T1288">
        <v>345.13293633015098</v>
      </c>
      <c r="U1288">
        <v>347.64326691060597</v>
      </c>
      <c r="V1288">
        <v>343.046103371963</v>
      </c>
      <c r="W1288">
        <v>347.823601407208</v>
      </c>
      <c r="X1288">
        <v>342.55741943780799</v>
      </c>
      <c r="Y1288">
        <v>346.20338455506402</v>
      </c>
      <c r="Z1288">
        <v>348.46302563443498</v>
      </c>
      <c r="AA1288">
        <v>343.78267765474902</v>
      </c>
      <c r="AB1288">
        <v>342.68398363887201</v>
      </c>
      <c r="AC1288">
        <v>332.27448671776199</v>
      </c>
      <c r="AD1288">
        <v>342.75881834142501</v>
      </c>
      <c r="AE1288">
        <v>350.20568022698001</v>
      </c>
      <c r="AF1288">
        <v>346.464537086929</v>
      </c>
      <c r="AG1288">
        <v>344.79712743438898</v>
      </c>
      <c r="AH1288">
        <v>348.003101826712</v>
      </c>
      <c r="AI1288">
        <v>348.777343800403</v>
      </c>
      <c r="AJ1288">
        <v>356.77560132836197</v>
      </c>
      <c r="AK1288">
        <v>347.98999700176398</v>
      </c>
      <c r="AL1288">
        <v>343.73583198794699</v>
      </c>
      <c r="AM1288">
        <v>341.90440769137598</v>
      </c>
      <c r="AN1288">
        <v>336.66571867858102</v>
      </c>
      <c r="AO1288">
        <v>340.33326299137798</v>
      </c>
      <c r="AP1288">
        <v>336.02631164399997</v>
      </c>
      <c r="AQ1288">
        <v>332.86704627285599</v>
      </c>
      <c r="AR1288">
        <v>340.30894287935502</v>
      </c>
      <c r="AS1288">
        <v>334.58442213858399</v>
      </c>
      <c r="AT1288">
        <v>329.34501020210598</v>
      </c>
      <c r="AU1288">
        <v>337.165205792748</v>
      </c>
      <c r="AV1288">
        <v>332.00663166305497</v>
      </c>
      <c r="AW1288">
        <v>334.96470031561103</v>
      </c>
      <c r="AX1288">
        <v>335.87036601304499</v>
      </c>
      <c r="AY1288">
        <v>333.50857990180498</v>
      </c>
      <c r="AZ1288">
        <v>326.31266521231697</v>
      </c>
      <c r="BA1288">
        <v>335.35620535812501</v>
      </c>
      <c r="BB1288">
        <v>340.43589749741102</v>
      </c>
      <c r="BC1288">
        <v>344.81387900961403</v>
      </c>
      <c r="BD1288">
        <v>376.45265224243099</v>
      </c>
      <c r="BE1288">
        <v>397.782754284514</v>
      </c>
      <c r="BF1288">
        <v>409.51471273123298</v>
      </c>
      <c r="BG1288">
        <v>405.59269845028501</v>
      </c>
      <c r="BH1288">
        <v>405.45733755485202</v>
      </c>
      <c r="BI1288">
        <v>394.93305469092201</v>
      </c>
      <c r="BJ1288">
        <v>394.939692748781</v>
      </c>
      <c r="BK1288">
        <v>384.49592772050499</v>
      </c>
      <c r="BL1288">
        <v>375.56201023339798</v>
      </c>
      <c r="BM1288">
        <v>376.39340991514501</v>
      </c>
      <c r="BN1288">
        <v>370.69877661273102</v>
      </c>
      <c r="BO1288">
        <v>365.36915163376</v>
      </c>
      <c r="BP1288">
        <v>364.093136872846</v>
      </c>
      <c r="BQ1288">
        <v>351.996620745646</v>
      </c>
      <c r="BR1288">
        <v>351.42765680714302</v>
      </c>
      <c r="BS1288">
        <v>355.98827757453603</v>
      </c>
      <c r="BT1288">
        <v>346.33670231956</v>
      </c>
      <c r="BU1288">
        <v>351.24403875750602</v>
      </c>
      <c r="BV1288">
        <v>343.70451142173602</v>
      </c>
      <c r="BW1288">
        <v>342.96260588221998</v>
      </c>
      <c r="BX1288">
        <v>345.85923595665503</v>
      </c>
      <c r="BY1288">
        <v>342.87594530645498</v>
      </c>
      <c r="BZ1288">
        <v>348.55529039557098</v>
      </c>
      <c r="CA1288">
        <v>343.10763241846303</v>
      </c>
      <c r="CB1288">
        <v>349.110073071778</v>
      </c>
      <c r="CC1288">
        <v>345.88051379916402</v>
      </c>
      <c r="CD1288">
        <v>347.519772422561</v>
      </c>
    </row>
    <row r="1289" spans="1:82" x14ac:dyDescent="0.25">
      <c r="A1289">
        <v>309.29238985313702</v>
      </c>
      <c r="B1289">
        <v>340.92500639294099</v>
      </c>
      <c r="C1289">
        <v>329.28032724139899</v>
      </c>
      <c r="D1289">
        <v>337.36108141694598</v>
      </c>
      <c r="E1289">
        <v>350.28091932530998</v>
      </c>
      <c r="F1289">
        <v>348.53761969974897</v>
      </c>
      <c r="G1289">
        <v>348.35948301325402</v>
      </c>
      <c r="H1289">
        <v>348.90994388641502</v>
      </c>
      <c r="I1289">
        <v>357.39258320634701</v>
      </c>
      <c r="J1289">
        <v>351.21892647812098</v>
      </c>
      <c r="K1289">
        <v>357.26752513724603</v>
      </c>
      <c r="L1289">
        <v>360.670637075039</v>
      </c>
      <c r="M1289">
        <v>339.97612061393698</v>
      </c>
      <c r="N1289">
        <v>343.86813361923498</v>
      </c>
      <c r="O1289">
        <v>344.06934347413102</v>
      </c>
      <c r="P1289">
        <v>345.60171727506201</v>
      </c>
      <c r="Q1289">
        <v>340.71516419566598</v>
      </c>
      <c r="R1289">
        <v>336.37106755284299</v>
      </c>
      <c r="S1289">
        <v>340.485498753277</v>
      </c>
      <c r="T1289">
        <v>343.35403837858098</v>
      </c>
      <c r="U1289">
        <v>344.18819890316598</v>
      </c>
      <c r="V1289">
        <v>340.070665532546</v>
      </c>
      <c r="W1289">
        <v>349.310678074343</v>
      </c>
      <c r="X1289">
        <v>343.32255846314501</v>
      </c>
      <c r="Y1289">
        <v>347.58756217502099</v>
      </c>
      <c r="Z1289">
        <v>346.33399532547799</v>
      </c>
      <c r="AA1289">
        <v>344.88668442140403</v>
      </c>
      <c r="AB1289">
        <v>343.34381591577699</v>
      </c>
      <c r="AC1289">
        <v>331.98196339009598</v>
      </c>
      <c r="AD1289">
        <v>343.70776706029301</v>
      </c>
      <c r="AE1289">
        <v>347.80545486852998</v>
      </c>
      <c r="AF1289">
        <v>344.50335419901103</v>
      </c>
      <c r="AG1289">
        <v>343.70114521892498</v>
      </c>
      <c r="AH1289">
        <v>345.92742410871301</v>
      </c>
      <c r="AI1289">
        <v>352.06697020661198</v>
      </c>
      <c r="AJ1289">
        <v>354.660935259859</v>
      </c>
      <c r="AK1289">
        <v>347.92286164362798</v>
      </c>
      <c r="AL1289">
        <v>345.597618736958</v>
      </c>
      <c r="AM1289">
        <v>341.40951587986302</v>
      </c>
      <c r="AN1289">
        <v>333.34254068634101</v>
      </c>
      <c r="AO1289">
        <v>339.03813547689799</v>
      </c>
      <c r="AP1289">
        <v>331.93938545653299</v>
      </c>
      <c r="AQ1289">
        <v>332.15282865217699</v>
      </c>
      <c r="AR1289">
        <v>339.70698707963402</v>
      </c>
      <c r="AS1289">
        <v>335.719903587727</v>
      </c>
      <c r="AT1289">
        <v>328.02114023221702</v>
      </c>
      <c r="AU1289">
        <v>338.74624541097103</v>
      </c>
      <c r="AV1289">
        <v>331.23523472258398</v>
      </c>
      <c r="AW1289">
        <v>334.84999235545598</v>
      </c>
      <c r="AX1289">
        <v>334.57418278417902</v>
      </c>
      <c r="AY1289">
        <v>336.25224522188302</v>
      </c>
      <c r="AZ1289">
        <v>329.47078066691802</v>
      </c>
      <c r="BA1289">
        <v>331.66663106609798</v>
      </c>
      <c r="BB1289">
        <v>341.23771528659699</v>
      </c>
      <c r="BC1289">
        <v>340.38858133892097</v>
      </c>
      <c r="BD1289">
        <v>377.72747590099601</v>
      </c>
      <c r="BE1289">
        <v>394.36138700075497</v>
      </c>
      <c r="BF1289">
        <v>406.12747670186002</v>
      </c>
      <c r="BG1289">
        <v>401.14699939719299</v>
      </c>
      <c r="BH1289">
        <v>405.674306913664</v>
      </c>
      <c r="BI1289">
        <v>392.95342606866802</v>
      </c>
      <c r="BJ1289">
        <v>395.085304173917</v>
      </c>
      <c r="BK1289">
        <v>382.50799315794097</v>
      </c>
      <c r="BL1289">
        <v>376.91083098938901</v>
      </c>
      <c r="BM1289">
        <v>373.909431322964</v>
      </c>
      <c r="BN1289">
        <v>372.91357475132799</v>
      </c>
      <c r="BO1289">
        <v>367.103350822658</v>
      </c>
      <c r="BP1289">
        <v>367.66087993607499</v>
      </c>
      <c r="BQ1289">
        <v>350.73711785537603</v>
      </c>
      <c r="BR1289">
        <v>349.475753395406</v>
      </c>
      <c r="BS1289">
        <v>356.85579946290801</v>
      </c>
      <c r="BT1289">
        <v>343.79793098750599</v>
      </c>
      <c r="BU1289">
        <v>348.18684202651002</v>
      </c>
      <c r="BV1289">
        <v>343.47742355424998</v>
      </c>
      <c r="BW1289">
        <v>344.20580231921798</v>
      </c>
      <c r="BX1289">
        <v>347.021383854855</v>
      </c>
      <c r="BY1289">
        <v>347.25133616265902</v>
      </c>
      <c r="BZ1289">
        <v>350.71899866028599</v>
      </c>
      <c r="CA1289">
        <v>343.78977506483102</v>
      </c>
      <c r="CB1289">
        <v>349.01480002302998</v>
      </c>
      <c r="CC1289">
        <v>347.18760692347303</v>
      </c>
      <c r="CD1289">
        <v>345.270657640911</v>
      </c>
    </row>
    <row r="1290" spans="1:82" x14ac:dyDescent="0.25">
      <c r="A1290">
        <v>309.53271028037301</v>
      </c>
      <c r="B1290">
        <v>339.327885955856</v>
      </c>
      <c r="C1290">
        <v>327.362498874712</v>
      </c>
      <c r="D1290">
        <v>340.01220497567198</v>
      </c>
      <c r="E1290">
        <v>349.13819554941</v>
      </c>
      <c r="F1290">
        <v>348.79957811481501</v>
      </c>
      <c r="G1290">
        <v>347.09722730980002</v>
      </c>
      <c r="H1290">
        <v>349.76586946782299</v>
      </c>
      <c r="I1290">
        <v>358.81172788411999</v>
      </c>
      <c r="J1290">
        <v>351.02547582483299</v>
      </c>
      <c r="K1290">
        <v>352.18009672261002</v>
      </c>
      <c r="L1290">
        <v>359.32708532448999</v>
      </c>
      <c r="M1290">
        <v>338.81400204731699</v>
      </c>
      <c r="N1290">
        <v>346.84385351340802</v>
      </c>
      <c r="O1290">
        <v>341.27241130983299</v>
      </c>
      <c r="P1290">
        <v>349.19751540341099</v>
      </c>
      <c r="Q1290">
        <v>344.655217193829</v>
      </c>
      <c r="R1290">
        <v>338.80701372907498</v>
      </c>
      <c r="S1290">
        <v>339.79037411776102</v>
      </c>
      <c r="T1290">
        <v>341.68587975125001</v>
      </c>
      <c r="U1290">
        <v>339.45930829033699</v>
      </c>
      <c r="V1290">
        <v>338.37310848971703</v>
      </c>
      <c r="W1290">
        <v>347.412232300401</v>
      </c>
      <c r="X1290">
        <v>348.00760529297401</v>
      </c>
      <c r="Y1290">
        <v>349.65744837544298</v>
      </c>
      <c r="Z1290">
        <v>344.13540309584403</v>
      </c>
      <c r="AA1290">
        <v>347.59548281099899</v>
      </c>
      <c r="AB1290">
        <v>345.906619892756</v>
      </c>
      <c r="AC1290">
        <v>334.47172324852602</v>
      </c>
      <c r="AD1290">
        <v>345.650195246056</v>
      </c>
      <c r="AE1290">
        <v>346.30042752282299</v>
      </c>
      <c r="AF1290">
        <v>338.88281516285201</v>
      </c>
      <c r="AG1290">
        <v>345.305088729197</v>
      </c>
      <c r="AH1290">
        <v>345.74147798822401</v>
      </c>
      <c r="AI1290">
        <v>349.251151711842</v>
      </c>
      <c r="AJ1290">
        <v>350.69964763452299</v>
      </c>
      <c r="AK1290">
        <v>346.90436760971102</v>
      </c>
      <c r="AL1290">
        <v>342.15944160188798</v>
      </c>
      <c r="AM1290">
        <v>339.213343122553</v>
      </c>
      <c r="AN1290">
        <v>336.30039166039899</v>
      </c>
      <c r="AO1290">
        <v>339.85682967994802</v>
      </c>
      <c r="AP1290">
        <v>332.615868090449</v>
      </c>
      <c r="AQ1290">
        <v>331.55269115794601</v>
      </c>
      <c r="AR1290">
        <v>338.96197843206897</v>
      </c>
      <c r="AS1290">
        <v>335.805858002131</v>
      </c>
      <c r="AT1290">
        <v>327.06724296029302</v>
      </c>
      <c r="AU1290">
        <v>334.49906550011701</v>
      </c>
      <c r="AV1290">
        <v>331.75466705766098</v>
      </c>
      <c r="AW1290">
        <v>331.03561298285803</v>
      </c>
      <c r="AX1290">
        <v>333.69921725055502</v>
      </c>
      <c r="AY1290">
        <v>337.98097569859499</v>
      </c>
      <c r="AZ1290">
        <v>327.94699488097399</v>
      </c>
      <c r="BA1290">
        <v>331.25656794784999</v>
      </c>
      <c r="BB1290">
        <v>344.11834571624502</v>
      </c>
      <c r="BC1290">
        <v>342.09977150785699</v>
      </c>
      <c r="BD1290">
        <v>375.82501101072398</v>
      </c>
      <c r="BE1290">
        <v>392.88120751036399</v>
      </c>
      <c r="BF1290">
        <v>399.92411735604401</v>
      </c>
      <c r="BG1290">
        <v>396.76376797248901</v>
      </c>
      <c r="BH1290">
        <v>405.36825882512198</v>
      </c>
      <c r="BI1290">
        <v>393.32767334947602</v>
      </c>
      <c r="BJ1290">
        <v>393.65538700241098</v>
      </c>
      <c r="BK1290">
        <v>381.63477679753601</v>
      </c>
      <c r="BL1290">
        <v>374.92162761884902</v>
      </c>
      <c r="BM1290">
        <v>371.34627026669</v>
      </c>
      <c r="BN1290">
        <v>370.05487776400503</v>
      </c>
      <c r="BO1290">
        <v>372.25441299373801</v>
      </c>
      <c r="BP1290">
        <v>368.33484974849301</v>
      </c>
      <c r="BQ1290">
        <v>348.263535773927</v>
      </c>
      <c r="BR1290">
        <v>350.99629175211902</v>
      </c>
      <c r="BS1290">
        <v>357.148019920818</v>
      </c>
      <c r="BT1290">
        <v>345.822279076624</v>
      </c>
      <c r="BU1290">
        <v>349.10455587866602</v>
      </c>
      <c r="BV1290">
        <v>347.44247862200598</v>
      </c>
      <c r="BW1290">
        <v>344.309763824838</v>
      </c>
      <c r="BX1290">
        <v>347.10926770468399</v>
      </c>
      <c r="BY1290">
        <v>349.26070179326302</v>
      </c>
      <c r="BZ1290">
        <v>350.13609286405398</v>
      </c>
      <c r="CA1290">
        <v>343.86717333000701</v>
      </c>
      <c r="CB1290">
        <v>350.87133192523902</v>
      </c>
      <c r="CC1290">
        <v>347.76341679646498</v>
      </c>
      <c r="CD1290">
        <v>344.45941146320303</v>
      </c>
    </row>
    <row r="1291" spans="1:82" x14ac:dyDescent="0.25">
      <c r="A1291">
        <v>309.77303070761002</v>
      </c>
      <c r="B1291">
        <v>338.66423047699101</v>
      </c>
      <c r="C1291">
        <v>330.31933639965803</v>
      </c>
      <c r="D1291">
        <v>342.43580327917101</v>
      </c>
      <c r="E1291">
        <v>349.91795204248899</v>
      </c>
      <c r="F1291">
        <v>348.00440395628198</v>
      </c>
      <c r="G1291">
        <v>347.42737938653698</v>
      </c>
      <c r="H1291">
        <v>351.242642919753</v>
      </c>
      <c r="I1291">
        <v>357.34823591429699</v>
      </c>
      <c r="J1291">
        <v>351.25313040975601</v>
      </c>
      <c r="K1291">
        <v>350.477187409404</v>
      </c>
      <c r="L1291">
        <v>358.65462590491398</v>
      </c>
      <c r="M1291">
        <v>338.78921116081398</v>
      </c>
      <c r="N1291">
        <v>345.878796117668</v>
      </c>
      <c r="O1291">
        <v>340.280058545749</v>
      </c>
      <c r="P1291">
        <v>349.31389141597901</v>
      </c>
      <c r="Q1291">
        <v>345.46611950404298</v>
      </c>
      <c r="R1291">
        <v>340.472643307863</v>
      </c>
      <c r="S1291">
        <v>342.18359817362398</v>
      </c>
      <c r="T1291">
        <v>340.47093049728898</v>
      </c>
      <c r="U1291">
        <v>339.08549509228101</v>
      </c>
      <c r="V1291">
        <v>338.962766904766</v>
      </c>
      <c r="W1291">
        <v>346.28579862111701</v>
      </c>
      <c r="X1291">
        <v>349.23958742570602</v>
      </c>
      <c r="Y1291">
        <v>348.61822271340901</v>
      </c>
      <c r="Z1291">
        <v>345.21570163315897</v>
      </c>
      <c r="AA1291">
        <v>348.60287560748401</v>
      </c>
      <c r="AB1291">
        <v>346.72466809131498</v>
      </c>
      <c r="AC1291">
        <v>335.97843605221601</v>
      </c>
      <c r="AD1291">
        <v>346.46526968363997</v>
      </c>
      <c r="AE1291">
        <v>346.11352565918003</v>
      </c>
      <c r="AF1291">
        <v>335.877362600102</v>
      </c>
      <c r="AG1291">
        <v>345.535004188909</v>
      </c>
      <c r="AH1291">
        <v>345.156849216674</v>
      </c>
      <c r="AI1291">
        <v>348.34702275951599</v>
      </c>
      <c r="AJ1291">
        <v>352.36267204761299</v>
      </c>
      <c r="AK1291">
        <v>346.296644584295</v>
      </c>
      <c r="AL1291">
        <v>343.82513798369598</v>
      </c>
      <c r="AM1291">
        <v>338.85351013399401</v>
      </c>
      <c r="AN1291">
        <v>337.36108827386801</v>
      </c>
      <c r="AO1291">
        <v>339.76128451755801</v>
      </c>
      <c r="AP1291">
        <v>333.29780018967</v>
      </c>
      <c r="AQ1291">
        <v>332.06704068239901</v>
      </c>
      <c r="AR1291">
        <v>340.02207593138598</v>
      </c>
      <c r="AS1291">
        <v>334.08592837809499</v>
      </c>
      <c r="AT1291">
        <v>327.557959265389</v>
      </c>
      <c r="AU1291">
        <v>333.13974741500499</v>
      </c>
      <c r="AV1291">
        <v>330.635659352983</v>
      </c>
      <c r="AW1291">
        <v>330.09601240768501</v>
      </c>
      <c r="AX1291">
        <v>332.15999337781102</v>
      </c>
      <c r="AY1291">
        <v>339.17799772020197</v>
      </c>
      <c r="AZ1291">
        <v>329.10829194483199</v>
      </c>
      <c r="BA1291">
        <v>327.42950131769601</v>
      </c>
      <c r="BB1291">
        <v>342.56396282498201</v>
      </c>
      <c r="BC1291">
        <v>342.49575287596298</v>
      </c>
      <c r="BD1291">
        <v>375.68332656037597</v>
      </c>
      <c r="BE1291">
        <v>391.06271959553101</v>
      </c>
      <c r="BF1291">
        <v>395.93767688884799</v>
      </c>
      <c r="BG1291">
        <v>396.78942044439299</v>
      </c>
      <c r="BH1291">
        <v>400.132469487631</v>
      </c>
      <c r="BI1291">
        <v>391.07734345533902</v>
      </c>
      <c r="BJ1291">
        <v>391.236032311906</v>
      </c>
      <c r="BK1291">
        <v>379.87767461053897</v>
      </c>
      <c r="BL1291">
        <v>376.30293413869799</v>
      </c>
      <c r="BM1291">
        <v>370.04235517048198</v>
      </c>
      <c r="BN1291">
        <v>369.38398817917403</v>
      </c>
      <c r="BO1291">
        <v>373.11223633970201</v>
      </c>
      <c r="BP1291">
        <v>367.00320585204202</v>
      </c>
      <c r="BQ1291">
        <v>349.25888711842902</v>
      </c>
      <c r="BR1291">
        <v>351.94511309926003</v>
      </c>
      <c r="BS1291">
        <v>358.72935543285502</v>
      </c>
      <c r="BT1291">
        <v>345.94334434080099</v>
      </c>
      <c r="BU1291">
        <v>349.46506952411897</v>
      </c>
      <c r="BV1291">
        <v>348.29671601478202</v>
      </c>
      <c r="BW1291">
        <v>344.835861876926</v>
      </c>
      <c r="BX1291">
        <v>345.94439400022299</v>
      </c>
      <c r="BY1291">
        <v>348.31229846777802</v>
      </c>
      <c r="BZ1291">
        <v>349.82695617488702</v>
      </c>
      <c r="CA1291">
        <v>346.81977254716099</v>
      </c>
      <c r="CB1291">
        <v>351.46792768887201</v>
      </c>
      <c r="CC1291">
        <v>347.38891416676699</v>
      </c>
      <c r="CD1291">
        <v>346.21619533838498</v>
      </c>
    </row>
    <row r="1292" spans="1:82" x14ac:dyDescent="0.25">
      <c r="A1292">
        <v>310.013351134846</v>
      </c>
      <c r="B1292">
        <v>340.68998992002901</v>
      </c>
      <c r="C1292">
        <v>333.60627460628399</v>
      </c>
      <c r="D1292">
        <v>341.199644115806</v>
      </c>
      <c r="E1292">
        <v>350.98075791077201</v>
      </c>
      <c r="F1292">
        <v>349.21471322367699</v>
      </c>
      <c r="G1292">
        <v>347.98511835341498</v>
      </c>
      <c r="H1292">
        <v>353.094088135741</v>
      </c>
      <c r="I1292">
        <v>356.62383857490101</v>
      </c>
      <c r="J1292">
        <v>350.325298616667</v>
      </c>
      <c r="K1292">
        <v>350.47395555847498</v>
      </c>
      <c r="L1292">
        <v>356.69898261975197</v>
      </c>
      <c r="M1292">
        <v>340.10421326338098</v>
      </c>
      <c r="N1292">
        <v>349.460199923755</v>
      </c>
      <c r="O1292">
        <v>339.12879360420601</v>
      </c>
      <c r="P1292">
        <v>344.95977927973303</v>
      </c>
      <c r="Q1292">
        <v>343.12107878008101</v>
      </c>
      <c r="R1292">
        <v>340.59023481729901</v>
      </c>
      <c r="S1292">
        <v>342.33791361964001</v>
      </c>
      <c r="T1292">
        <v>340.616188085445</v>
      </c>
      <c r="U1292">
        <v>340.42823769894898</v>
      </c>
      <c r="V1292">
        <v>338.269706015596</v>
      </c>
      <c r="W1292">
        <v>346.61672529215201</v>
      </c>
      <c r="X1292">
        <v>350.02963105364898</v>
      </c>
      <c r="Y1292">
        <v>349.55892832588501</v>
      </c>
      <c r="Z1292">
        <v>346.017277531579</v>
      </c>
      <c r="AA1292">
        <v>349.65817162958803</v>
      </c>
      <c r="AB1292">
        <v>344.66371043905798</v>
      </c>
      <c r="AC1292">
        <v>338.05307691204303</v>
      </c>
      <c r="AD1292">
        <v>344.83711032354603</v>
      </c>
      <c r="AE1292">
        <v>347.70374445221501</v>
      </c>
      <c r="AF1292">
        <v>334.41935555753099</v>
      </c>
      <c r="AG1292">
        <v>347.58120854870498</v>
      </c>
      <c r="AH1292">
        <v>342.21958517322201</v>
      </c>
      <c r="AI1292">
        <v>347.503432096827</v>
      </c>
      <c r="AJ1292">
        <v>352.56929466536099</v>
      </c>
      <c r="AK1292">
        <v>348.33273804748302</v>
      </c>
      <c r="AL1292">
        <v>343.11754641373199</v>
      </c>
      <c r="AM1292">
        <v>339.72122697256202</v>
      </c>
      <c r="AN1292">
        <v>336.9624798154</v>
      </c>
      <c r="AO1292">
        <v>336.78987309648699</v>
      </c>
      <c r="AP1292">
        <v>334.08327356265397</v>
      </c>
      <c r="AQ1292">
        <v>330.11402591224999</v>
      </c>
      <c r="AR1292">
        <v>338.39556731149798</v>
      </c>
      <c r="AS1292">
        <v>335.06111292232902</v>
      </c>
      <c r="AT1292">
        <v>326.99165145815601</v>
      </c>
      <c r="AU1292">
        <v>334.29253717574602</v>
      </c>
      <c r="AV1292">
        <v>329.562063951504</v>
      </c>
      <c r="AW1292">
        <v>329.63055514945501</v>
      </c>
      <c r="AX1292">
        <v>334.24813860164898</v>
      </c>
      <c r="AY1292">
        <v>336.66991279183799</v>
      </c>
      <c r="AZ1292">
        <v>329.82763510725903</v>
      </c>
      <c r="BA1292">
        <v>325.40275043715098</v>
      </c>
      <c r="BB1292">
        <v>338.65375561725801</v>
      </c>
      <c r="BC1292">
        <v>345.37137351956602</v>
      </c>
      <c r="BD1292">
        <v>377.672113175991</v>
      </c>
      <c r="BE1292">
        <v>388.61569005325902</v>
      </c>
      <c r="BF1292">
        <v>395.24374446950299</v>
      </c>
      <c r="BG1292">
        <v>397.66406848887999</v>
      </c>
      <c r="BH1292">
        <v>397.37214967647498</v>
      </c>
      <c r="BI1292">
        <v>391.26138226037699</v>
      </c>
      <c r="BJ1292">
        <v>393.195529538382</v>
      </c>
      <c r="BK1292">
        <v>379.52594137206898</v>
      </c>
      <c r="BL1292">
        <v>375.70716348350498</v>
      </c>
      <c r="BM1292">
        <v>367.499175021925</v>
      </c>
      <c r="BN1292">
        <v>370.46476008332002</v>
      </c>
      <c r="BO1292">
        <v>372.241694885627</v>
      </c>
      <c r="BP1292">
        <v>366.17188276193798</v>
      </c>
      <c r="BQ1292">
        <v>348.10876575420099</v>
      </c>
      <c r="BR1292">
        <v>355.26501959210202</v>
      </c>
      <c r="BS1292">
        <v>360.35250168281198</v>
      </c>
      <c r="BT1292">
        <v>347.87211688880001</v>
      </c>
      <c r="BU1292">
        <v>346.939585687229</v>
      </c>
      <c r="BV1292">
        <v>351.55381781913798</v>
      </c>
      <c r="BW1292">
        <v>346.245109014977</v>
      </c>
      <c r="BX1292">
        <v>346.63288303453498</v>
      </c>
      <c r="BY1292">
        <v>349.50505586206299</v>
      </c>
      <c r="BZ1292">
        <v>349.98751797466502</v>
      </c>
      <c r="CA1292">
        <v>348.74979336292898</v>
      </c>
      <c r="CB1292">
        <v>354.97189380227502</v>
      </c>
      <c r="CC1292">
        <v>349.952204768255</v>
      </c>
      <c r="CD1292">
        <v>343.30584741333598</v>
      </c>
    </row>
    <row r="1293" spans="1:82" x14ac:dyDescent="0.25">
      <c r="A1293">
        <v>310.25367156208199</v>
      </c>
      <c r="B1293">
        <v>343.15073010639799</v>
      </c>
      <c r="C1293">
        <v>334.73686840602898</v>
      </c>
      <c r="D1293">
        <v>338.78474750995201</v>
      </c>
      <c r="E1293">
        <v>351.75605376689703</v>
      </c>
      <c r="F1293">
        <v>352.97644130601901</v>
      </c>
      <c r="G1293">
        <v>345.54447836549298</v>
      </c>
      <c r="H1293">
        <v>358.46526720436202</v>
      </c>
      <c r="I1293">
        <v>353.93769202338001</v>
      </c>
      <c r="J1293">
        <v>353.38974098012602</v>
      </c>
      <c r="K1293">
        <v>351.77435878398398</v>
      </c>
      <c r="L1293">
        <v>353.91205822844398</v>
      </c>
      <c r="M1293">
        <v>341.84527021458302</v>
      </c>
      <c r="N1293">
        <v>353.39043734527598</v>
      </c>
      <c r="O1293">
        <v>340.17715769250299</v>
      </c>
      <c r="P1293">
        <v>341.37622118556197</v>
      </c>
      <c r="Q1293">
        <v>345.406219827234</v>
      </c>
      <c r="R1293">
        <v>340.99326008131101</v>
      </c>
      <c r="S1293">
        <v>340.11786508290299</v>
      </c>
      <c r="T1293">
        <v>345.31338172061601</v>
      </c>
      <c r="U1293">
        <v>341.75223388470903</v>
      </c>
      <c r="V1293">
        <v>336.639509191608</v>
      </c>
      <c r="W1293">
        <v>349.185479723073</v>
      </c>
      <c r="X1293">
        <v>349.45695384179197</v>
      </c>
      <c r="Y1293">
        <v>353.470743845377</v>
      </c>
      <c r="Z1293">
        <v>340.642194575357</v>
      </c>
      <c r="AA1293">
        <v>347.20114022346502</v>
      </c>
      <c r="AB1293">
        <v>344.14748516767401</v>
      </c>
      <c r="AC1293">
        <v>343.09524468316903</v>
      </c>
      <c r="AD1293">
        <v>347.16317739238701</v>
      </c>
      <c r="AE1293">
        <v>345.27119989693199</v>
      </c>
      <c r="AF1293">
        <v>337.356076454537</v>
      </c>
      <c r="AG1293">
        <v>349.7780353892</v>
      </c>
      <c r="AH1293">
        <v>344.92057992832503</v>
      </c>
      <c r="AI1293">
        <v>345.16107546237203</v>
      </c>
      <c r="AJ1293">
        <v>351.41972465620302</v>
      </c>
      <c r="AK1293">
        <v>350.36835759172902</v>
      </c>
      <c r="AL1293">
        <v>343.24994761036601</v>
      </c>
      <c r="AM1293">
        <v>335.57395452742298</v>
      </c>
      <c r="AN1293">
        <v>333.80971536675202</v>
      </c>
      <c r="AO1293">
        <v>336.84085249376398</v>
      </c>
      <c r="AP1293">
        <v>330.52875648625201</v>
      </c>
      <c r="AQ1293">
        <v>328.80719228312103</v>
      </c>
      <c r="AR1293">
        <v>336.36177792159202</v>
      </c>
      <c r="AS1293">
        <v>338.77280567540998</v>
      </c>
      <c r="AT1293">
        <v>330.15949071124498</v>
      </c>
      <c r="AU1293">
        <v>332.37069834363098</v>
      </c>
      <c r="AV1293">
        <v>331.89540953737799</v>
      </c>
      <c r="AW1293">
        <v>329.97140178640598</v>
      </c>
      <c r="AX1293">
        <v>340.830846025781</v>
      </c>
      <c r="AY1293">
        <v>333.95854354813099</v>
      </c>
      <c r="AZ1293">
        <v>330.901878746492</v>
      </c>
      <c r="BA1293">
        <v>327.76762410070199</v>
      </c>
      <c r="BB1293">
        <v>337.10874563153499</v>
      </c>
      <c r="BC1293">
        <v>342.04834221942701</v>
      </c>
      <c r="BD1293">
        <v>384.33776175136398</v>
      </c>
      <c r="BE1293">
        <v>390.48112963267698</v>
      </c>
      <c r="BF1293">
        <v>395.79369846345401</v>
      </c>
      <c r="BG1293">
        <v>393.29137052551403</v>
      </c>
      <c r="BH1293">
        <v>395.76751741978399</v>
      </c>
      <c r="BI1293">
        <v>389.66815386192098</v>
      </c>
      <c r="BJ1293">
        <v>395.082551506036</v>
      </c>
      <c r="BK1293">
        <v>378.12580201311198</v>
      </c>
      <c r="BL1293">
        <v>374.40891078362199</v>
      </c>
      <c r="BM1293">
        <v>371.861858720307</v>
      </c>
      <c r="BN1293">
        <v>367.701614904824</v>
      </c>
      <c r="BO1293">
        <v>373.32862904891601</v>
      </c>
      <c r="BP1293">
        <v>365.50905761203802</v>
      </c>
      <c r="BQ1293">
        <v>353.86885992852802</v>
      </c>
      <c r="BR1293">
        <v>354.297820233636</v>
      </c>
      <c r="BS1293">
        <v>360.98387280006602</v>
      </c>
      <c r="BT1293">
        <v>349.583631721936</v>
      </c>
      <c r="BU1293">
        <v>345.88513349920697</v>
      </c>
      <c r="BV1293">
        <v>350.75333619708601</v>
      </c>
      <c r="BW1293">
        <v>343.38815284001998</v>
      </c>
      <c r="BX1293">
        <v>348.47676848114497</v>
      </c>
      <c r="BY1293">
        <v>349.113161868335</v>
      </c>
      <c r="BZ1293">
        <v>350.10895716080898</v>
      </c>
      <c r="CA1293">
        <v>347.40251815980503</v>
      </c>
      <c r="CB1293">
        <v>353.76082684067597</v>
      </c>
      <c r="CC1293">
        <v>351.91591629932299</v>
      </c>
      <c r="CD1293">
        <v>341.41431044843398</v>
      </c>
    </row>
    <row r="1294" spans="1:82" x14ac:dyDescent="0.25">
      <c r="A1294">
        <v>310.493991989319</v>
      </c>
      <c r="B1294">
        <v>341.92273301997602</v>
      </c>
      <c r="C1294">
        <v>339.52889789658002</v>
      </c>
      <c r="D1294">
        <v>339.10581430579202</v>
      </c>
      <c r="E1294">
        <v>351.01927861229399</v>
      </c>
      <c r="F1294">
        <v>353.43483108968502</v>
      </c>
      <c r="G1294">
        <v>346.24863625934802</v>
      </c>
      <c r="H1294">
        <v>359.84753773608998</v>
      </c>
      <c r="I1294">
        <v>350.80734137461502</v>
      </c>
      <c r="J1294">
        <v>354.671409710332</v>
      </c>
      <c r="K1294">
        <v>350.46725915176199</v>
      </c>
      <c r="L1294">
        <v>350.61581473655298</v>
      </c>
      <c r="M1294">
        <v>344.39660215641698</v>
      </c>
      <c r="N1294">
        <v>351.72798214308199</v>
      </c>
      <c r="O1294">
        <v>341.60257160733698</v>
      </c>
      <c r="P1294">
        <v>340.65968703024902</v>
      </c>
      <c r="Q1294">
        <v>344.188067697039</v>
      </c>
      <c r="R1294">
        <v>342.32407025642902</v>
      </c>
      <c r="S1294">
        <v>343.11999288808101</v>
      </c>
      <c r="T1294">
        <v>345.57821366950702</v>
      </c>
      <c r="U1294">
        <v>341.94730654716602</v>
      </c>
      <c r="V1294">
        <v>337.48843206679402</v>
      </c>
      <c r="W1294">
        <v>345.08983088473701</v>
      </c>
      <c r="X1294">
        <v>345.50157434426501</v>
      </c>
      <c r="Y1294">
        <v>350.57042485486602</v>
      </c>
      <c r="Z1294">
        <v>342.503381501219</v>
      </c>
      <c r="AA1294">
        <v>344.40818842912199</v>
      </c>
      <c r="AB1294">
        <v>342.73686439810501</v>
      </c>
      <c r="AC1294">
        <v>342.98113923657098</v>
      </c>
      <c r="AD1294">
        <v>345.54121962683303</v>
      </c>
      <c r="AE1294">
        <v>343.48069287847397</v>
      </c>
      <c r="AF1294">
        <v>333.95740745031497</v>
      </c>
      <c r="AG1294">
        <v>349.76890677193097</v>
      </c>
      <c r="AH1294">
        <v>346.10770104481799</v>
      </c>
      <c r="AI1294">
        <v>344.86374308654001</v>
      </c>
      <c r="AJ1294">
        <v>350.89569562230298</v>
      </c>
      <c r="AK1294">
        <v>350.522233916277</v>
      </c>
      <c r="AL1294">
        <v>343.42641775197598</v>
      </c>
      <c r="AM1294">
        <v>335.51881089528001</v>
      </c>
      <c r="AN1294">
        <v>332.34934077205497</v>
      </c>
      <c r="AO1294">
        <v>336.06808458806</v>
      </c>
      <c r="AP1294">
        <v>332.282211676484</v>
      </c>
      <c r="AQ1294">
        <v>328.75504624333399</v>
      </c>
      <c r="AR1294">
        <v>335.76729436205198</v>
      </c>
      <c r="AS1294">
        <v>339.06186448304499</v>
      </c>
      <c r="AT1294">
        <v>330.25454871239202</v>
      </c>
      <c r="AU1294">
        <v>330.135589325355</v>
      </c>
      <c r="AV1294">
        <v>333.05849970456597</v>
      </c>
      <c r="AW1294">
        <v>328.96270375964701</v>
      </c>
      <c r="AX1294">
        <v>341.05652150166497</v>
      </c>
      <c r="AY1294">
        <v>334.37720137880802</v>
      </c>
      <c r="AZ1294">
        <v>333.59304595769601</v>
      </c>
      <c r="BA1294">
        <v>327.35465846272899</v>
      </c>
      <c r="BB1294">
        <v>336.80703437747002</v>
      </c>
      <c r="BC1294">
        <v>342.32039585977799</v>
      </c>
      <c r="BD1294">
        <v>384.88950890406301</v>
      </c>
      <c r="BE1294">
        <v>391.68417904550898</v>
      </c>
      <c r="BF1294">
        <v>394.62920280361402</v>
      </c>
      <c r="BG1294">
        <v>393.64979246105901</v>
      </c>
      <c r="BH1294">
        <v>394.404684952259</v>
      </c>
      <c r="BI1294">
        <v>386.64776930329202</v>
      </c>
      <c r="BJ1294">
        <v>392.062410624942</v>
      </c>
      <c r="BK1294">
        <v>374.57459382494102</v>
      </c>
      <c r="BL1294">
        <v>373.926651336514</v>
      </c>
      <c r="BM1294">
        <v>371.84059772361002</v>
      </c>
      <c r="BN1294">
        <v>366.073376831828</v>
      </c>
      <c r="BO1294">
        <v>372.04637228549598</v>
      </c>
      <c r="BP1294">
        <v>364.366731003947</v>
      </c>
      <c r="BQ1294">
        <v>353.43938051218697</v>
      </c>
      <c r="BR1294">
        <v>356.25118290109498</v>
      </c>
      <c r="BS1294">
        <v>362.54646644351101</v>
      </c>
      <c r="BT1294">
        <v>350.622193846946</v>
      </c>
      <c r="BU1294">
        <v>346.84318604949402</v>
      </c>
      <c r="BV1294">
        <v>348.69266331086902</v>
      </c>
      <c r="BW1294">
        <v>344.094639171702</v>
      </c>
      <c r="BX1294">
        <v>347.67498615657303</v>
      </c>
      <c r="BY1294">
        <v>346.68532447889299</v>
      </c>
      <c r="BZ1294">
        <v>348.27487184161498</v>
      </c>
      <c r="CA1294">
        <v>348.87706532598202</v>
      </c>
      <c r="CB1294">
        <v>354.00793003543902</v>
      </c>
      <c r="CC1294">
        <v>351.04748005383198</v>
      </c>
      <c r="CD1294">
        <v>341.68807759372601</v>
      </c>
    </row>
    <row r="1295" spans="1:82" x14ac:dyDescent="0.25">
      <c r="A1295">
        <v>310.73431241655499</v>
      </c>
      <c r="B1295">
        <v>340.55311366602302</v>
      </c>
      <c r="C1295">
        <v>341.16221413277202</v>
      </c>
      <c r="D1295">
        <v>338.21024566325002</v>
      </c>
      <c r="E1295">
        <v>352.03330869847201</v>
      </c>
      <c r="F1295">
        <v>355.167510178165</v>
      </c>
      <c r="G1295">
        <v>347.921780414897</v>
      </c>
      <c r="H1295">
        <v>358.18917078824802</v>
      </c>
      <c r="I1295">
        <v>350.19817005949301</v>
      </c>
      <c r="J1295">
        <v>355.02953129527998</v>
      </c>
      <c r="K1295">
        <v>350.824027413669</v>
      </c>
      <c r="L1295">
        <v>346.43988069080501</v>
      </c>
      <c r="M1295">
        <v>345.81540748389102</v>
      </c>
      <c r="N1295">
        <v>352.16685875070101</v>
      </c>
      <c r="O1295">
        <v>341.30776805550101</v>
      </c>
      <c r="P1295">
        <v>337.630467318787</v>
      </c>
      <c r="Q1295">
        <v>345.63290920113599</v>
      </c>
      <c r="R1295">
        <v>339.58848364709399</v>
      </c>
      <c r="S1295">
        <v>341.07447598153698</v>
      </c>
      <c r="T1295">
        <v>345.75779399073798</v>
      </c>
      <c r="U1295">
        <v>348.21680771108998</v>
      </c>
      <c r="V1295">
        <v>341.66416049596802</v>
      </c>
      <c r="W1295">
        <v>339.61524469624601</v>
      </c>
      <c r="X1295">
        <v>345.49478791404198</v>
      </c>
      <c r="Y1295">
        <v>349.758506067101</v>
      </c>
      <c r="Z1295">
        <v>344.446044796862</v>
      </c>
      <c r="AA1295">
        <v>340.88255897388399</v>
      </c>
      <c r="AB1295">
        <v>339.60570229134697</v>
      </c>
      <c r="AC1295">
        <v>343.264910240365</v>
      </c>
      <c r="AD1295">
        <v>343.50295317250999</v>
      </c>
      <c r="AE1295">
        <v>340.57142409797399</v>
      </c>
      <c r="AF1295">
        <v>333.30619432370202</v>
      </c>
      <c r="AG1295">
        <v>349.693110190651</v>
      </c>
      <c r="AH1295">
        <v>346.22168399104999</v>
      </c>
      <c r="AI1295">
        <v>341.67784191608098</v>
      </c>
      <c r="AJ1295">
        <v>351.02019824676501</v>
      </c>
      <c r="AK1295">
        <v>351.28553519135397</v>
      </c>
      <c r="AL1295">
        <v>341.23198661209699</v>
      </c>
      <c r="AM1295">
        <v>334.54427457620602</v>
      </c>
      <c r="AN1295">
        <v>330.74927382777599</v>
      </c>
      <c r="AO1295">
        <v>336.643080533481</v>
      </c>
      <c r="AP1295">
        <v>332.34745826268897</v>
      </c>
      <c r="AQ1295">
        <v>328.13780124413398</v>
      </c>
      <c r="AR1295">
        <v>338.248862223196</v>
      </c>
      <c r="AS1295">
        <v>339.182199692719</v>
      </c>
      <c r="AT1295">
        <v>334.15382286100601</v>
      </c>
      <c r="AU1295">
        <v>327.509243147711</v>
      </c>
      <c r="AV1295">
        <v>336.36125299881201</v>
      </c>
      <c r="AW1295">
        <v>329.88297380276998</v>
      </c>
      <c r="AX1295">
        <v>344.09587122423198</v>
      </c>
      <c r="AY1295">
        <v>333.54435594373399</v>
      </c>
      <c r="AZ1295">
        <v>330.890999719886</v>
      </c>
      <c r="BA1295">
        <v>329.81643257918802</v>
      </c>
      <c r="BB1295">
        <v>335.58629093673198</v>
      </c>
      <c r="BC1295">
        <v>344.64049622168102</v>
      </c>
      <c r="BD1295">
        <v>387.87603270947699</v>
      </c>
      <c r="BE1295">
        <v>395.43001390848798</v>
      </c>
      <c r="BF1295">
        <v>394.19680004123597</v>
      </c>
      <c r="BG1295">
        <v>393.19202604658199</v>
      </c>
      <c r="BH1295">
        <v>394.66434826576102</v>
      </c>
      <c r="BI1295">
        <v>383.99090600145598</v>
      </c>
      <c r="BJ1295">
        <v>393.66548336416002</v>
      </c>
      <c r="BK1295">
        <v>376.57710485406199</v>
      </c>
      <c r="BL1295">
        <v>373.599505022936</v>
      </c>
      <c r="BM1295">
        <v>375.14861373023501</v>
      </c>
      <c r="BN1295">
        <v>366.33252774429297</v>
      </c>
      <c r="BO1295">
        <v>372.100795821004</v>
      </c>
      <c r="BP1295">
        <v>363.22634276013798</v>
      </c>
      <c r="BQ1295">
        <v>357.052088267356</v>
      </c>
      <c r="BR1295">
        <v>358.12408692477601</v>
      </c>
      <c r="BS1295">
        <v>364.21421092058102</v>
      </c>
      <c r="BT1295">
        <v>351.437472401516</v>
      </c>
      <c r="BU1295">
        <v>346.13430116253699</v>
      </c>
      <c r="BV1295">
        <v>349.49970563156501</v>
      </c>
      <c r="BW1295">
        <v>342.14434037641399</v>
      </c>
      <c r="BX1295">
        <v>348.48375827529702</v>
      </c>
      <c r="BY1295">
        <v>347.25573411855697</v>
      </c>
      <c r="BZ1295">
        <v>350.18794145594899</v>
      </c>
      <c r="CA1295">
        <v>350.03366533842302</v>
      </c>
      <c r="CB1295">
        <v>355.31790792429803</v>
      </c>
      <c r="CC1295">
        <v>348.96125090306998</v>
      </c>
      <c r="CD1295">
        <v>343.07803809329698</v>
      </c>
    </row>
    <row r="1296" spans="1:82" x14ac:dyDescent="0.25">
      <c r="A1296">
        <v>310.97463284379103</v>
      </c>
      <c r="B1296">
        <v>341.92643043554199</v>
      </c>
      <c r="C1296">
        <v>339.66971541835102</v>
      </c>
      <c r="D1296">
        <v>339.51663979577899</v>
      </c>
      <c r="E1296">
        <v>350.245223127423</v>
      </c>
      <c r="F1296">
        <v>355.13239515511998</v>
      </c>
      <c r="G1296">
        <v>346.034624044194</v>
      </c>
      <c r="H1296">
        <v>357.70206806661798</v>
      </c>
      <c r="I1296">
        <v>349.58794371566199</v>
      </c>
      <c r="J1296">
        <v>355.84848661114398</v>
      </c>
      <c r="K1296">
        <v>347.40241993575</v>
      </c>
      <c r="L1296">
        <v>345.05503285684802</v>
      </c>
      <c r="M1296">
        <v>344.02347714284201</v>
      </c>
      <c r="N1296">
        <v>348.220278942253</v>
      </c>
      <c r="O1296">
        <v>339.61924070552999</v>
      </c>
      <c r="P1296">
        <v>336.49862332175201</v>
      </c>
      <c r="Q1296">
        <v>343.192104249046</v>
      </c>
      <c r="R1296">
        <v>338.13119475795702</v>
      </c>
      <c r="S1296">
        <v>340.809584731928</v>
      </c>
      <c r="T1296">
        <v>348.61902430781203</v>
      </c>
      <c r="U1296">
        <v>350.84694522910303</v>
      </c>
      <c r="V1296">
        <v>343.77833140618799</v>
      </c>
      <c r="W1296">
        <v>338.80242389723099</v>
      </c>
      <c r="X1296">
        <v>342.84776972819998</v>
      </c>
      <c r="Y1296">
        <v>345.65556374438199</v>
      </c>
      <c r="Z1296">
        <v>342.31244958502799</v>
      </c>
      <c r="AA1296">
        <v>343.52921043311397</v>
      </c>
      <c r="AB1296">
        <v>341.49493385294301</v>
      </c>
      <c r="AC1296">
        <v>343.12290197033099</v>
      </c>
      <c r="AD1296">
        <v>342.60323213935197</v>
      </c>
      <c r="AE1296">
        <v>339.72499298802302</v>
      </c>
      <c r="AF1296">
        <v>334.85970817432798</v>
      </c>
      <c r="AG1296">
        <v>346.16560472247301</v>
      </c>
      <c r="AH1296">
        <v>346.12610365459102</v>
      </c>
      <c r="AI1296">
        <v>340.61634489070201</v>
      </c>
      <c r="AJ1296">
        <v>348.93652768099901</v>
      </c>
      <c r="AK1296">
        <v>350.357675587865</v>
      </c>
      <c r="AL1296">
        <v>342.60212224416898</v>
      </c>
      <c r="AM1296">
        <v>335.31450764262701</v>
      </c>
      <c r="AN1296">
        <v>326.80101641462602</v>
      </c>
      <c r="AO1296">
        <v>335.73792582302502</v>
      </c>
      <c r="AP1296">
        <v>332.187984760733</v>
      </c>
      <c r="AQ1296">
        <v>327.36629672521298</v>
      </c>
      <c r="AR1296">
        <v>339.07242501011802</v>
      </c>
      <c r="AS1296">
        <v>337.07886180256202</v>
      </c>
      <c r="AT1296">
        <v>337.01595932706198</v>
      </c>
      <c r="AU1296">
        <v>329.05428562792298</v>
      </c>
      <c r="AV1296">
        <v>337.84405993724999</v>
      </c>
      <c r="AW1296">
        <v>332.54261601360099</v>
      </c>
      <c r="AX1296">
        <v>343.50942957317397</v>
      </c>
      <c r="AY1296">
        <v>333.10888671532001</v>
      </c>
      <c r="AZ1296">
        <v>334.63821832602503</v>
      </c>
      <c r="BA1296">
        <v>330.31665367368998</v>
      </c>
      <c r="BB1296">
        <v>335.56064126000399</v>
      </c>
      <c r="BC1296">
        <v>344.24307899358001</v>
      </c>
      <c r="BD1296">
        <v>391.66992894039601</v>
      </c>
      <c r="BE1296">
        <v>395.18548315556501</v>
      </c>
      <c r="BF1296">
        <v>390.817297983559</v>
      </c>
      <c r="BG1296">
        <v>389.62048546397699</v>
      </c>
      <c r="BH1296">
        <v>392.18925746450799</v>
      </c>
      <c r="BI1296">
        <v>383.57558204778798</v>
      </c>
      <c r="BJ1296">
        <v>389.37022741300001</v>
      </c>
      <c r="BK1296">
        <v>374.86602550113298</v>
      </c>
      <c r="BL1296">
        <v>371.49393313139302</v>
      </c>
      <c r="BM1296">
        <v>375.68233284948099</v>
      </c>
      <c r="BN1296">
        <v>370.079491427812</v>
      </c>
      <c r="BO1296">
        <v>369.08878887720698</v>
      </c>
      <c r="BP1296">
        <v>359.61450040599698</v>
      </c>
      <c r="BQ1296">
        <v>358.91468751604901</v>
      </c>
      <c r="BR1296">
        <v>359.63023638777003</v>
      </c>
      <c r="BS1296">
        <v>363.65270780929802</v>
      </c>
      <c r="BT1296">
        <v>349.47907774625997</v>
      </c>
      <c r="BU1296">
        <v>347.64424475618199</v>
      </c>
      <c r="BV1296">
        <v>348.64362116358399</v>
      </c>
      <c r="BW1296">
        <v>339.032370379611</v>
      </c>
      <c r="BX1296">
        <v>345.93699376478997</v>
      </c>
      <c r="BY1296">
        <v>347.34879647813602</v>
      </c>
      <c r="BZ1296">
        <v>350.60265784806199</v>
      </c>
      <c r="CA1296">
        <v>348.96580522496401</v>
      </c>
      <c r="CB1296">
        <v>353.43432946362299</v>
      </c>
      <c r="CC1296">
        <v>348.12523021689299</v>
      </c>
      <c r="CD1296">
        <v>343.56827527055202</v>
      </c>
    </row>
    <row r="1297" spans="1:82" x14ac:dyDescent="0.25">
      <c r="A1297">
        <v>311.21495327102798</v>
      </c>
      <c r="B1297">
        <v>342.23420842960201</v>
      </c>
      <c r="C1297">
        <v>336.71648955556799</v>
      </c>
      <c r="D1297">
        <v>338.78648450770203</v>
      </c>
      <c r="E1297">
        <v>348.143388261327</v>
      </c>
      <c r="F1297">
        <v>356.94184280958399</v>
      </c>
      <c r="G1297">
        <v>343.46057484244801</v>
      </c>
      <c r="H1297">
        <v>355.822041015445</v>
      </c>
      <c r="I1297">
        <v>347.72016435884598</v>
      </c>
      <c r="J1297">
        <v>354.50855319570798</v>
      </c>
      <c r="K1297">
        <v>349.38407272550199</v>
      </c>
      <c r="L1297">
        <v>342.95235103680699</v>
      </c>
      <c r="M1297">
        <v>342.41425583147497</v>
      </c>
      <c r="N1297">
        <v>346.49639268509799</v>
      </c>
      <c r="O1297">
        <v>342.21953159001902</v>
      </c>
      <c r="P1297">
        <v>336.27762961022398</v>
      </c>
      <c r="Q1297">
        <v>340.11920710264201</v>
      </c>
      <c r="R1297">
        <v>336.26974764961699</v>
      </c>
      <c r="S1297">
        <v>339.637164460566</v>
      </c>
      <c r="T1297">
        <v>347.81578801384001</v>
      </c>
      <c r="U1297">
        <v>350.882629341555</v>
      </c>
      <c r="V1297">
        <v>341.93543101755199</v>
      </c>
      <c r="W1297">
        <v>338.374277556035</v>
      </c>
      <c r="X1297">
        <v>341.16712610156299</v>
      </c>
      <c r="Y1297">
        <v>342.90106860250899</v>
      </c>
      <c r="Z1297">
        <v>343.82770120598201</v>
      </c>
      <c r="AA1297">
        <v>338.93925567505801</v>
      </c>
      <c r="AB1297">
        <v>341.25798047773202</v>
      </c>
      <c r="AC1297">
        <v>342.659145299101</v>
      </c>
      <c r="AD1297">
        <v>340.175315085899</v>
      </c>
      <c r="AE1297">
        <v>337.32668070972898</v>
      </c>
      <c r="AF1297">
        <v>335.89703648599402</v>
      </c>
      <c r="AG1297">
        <v>342.60908575781201</v>
      </c>
      <c r="AH1297">
        <v>349.452579133852</v>
      </c>
      <c r="AI1297">
        <v>342.512059120061</v>
      </c>
      <c r="AJ1297">
        <v>346.14736182880199</v>
      </c>
      <c r="AK1297">
        <v>351.389838450318</v>
      </c>
      <c r="AL1297">
        <v>340.74724381466302</v>
      </c>
      <c r="AM1297">
        <v>336.68929096767999</v>
      </c>
      <c r="AN1297">
        <v>322.66134290185801</v>
      </c>
      <c r="AO1297">
        <v>337.23162805110297</v>
      </c>
      <c r="AP1297">
        <v>330.87849177670802</v>
      </c>
      <c r="AQ1297">
        <v>326.69537984999801</v>
      </c>
      <c r="AR1297">
        <v>336.984195414466</v>
      </c>
      <c r="AS1297">
        <v>334.36566238021101</v>
      </c>
      <c r="AT1297">
        <v>340.61325859699502</v>
      </c>
      <c r="AU1297">
        <v>328.80671039747</v>
      </c>
      <c r="AV1297">
        <v>337.94525546400001</v>
      </c>
      <c r="AW1297">
        <v>334.406818197326</v>
      </c>
      <c r="AX1297">
        <v>341.44913328431801</v>
      </c>
      <c r="AY1297">
        <v>334.96215700013101</v>
      </c>
      <c r="AZ1297">
        <v>334.14390981786198</v>
      </c>
      <c r="BA1297">
        <v>329.67295851298599</v>
      </c>
      <c r="BB1297">
        <v>336.33462874373703</v>
      </c>
      <c r="BC1297">
        <v>340.94125387576798</v>
      </c>
      <c r="BD1297">
        <v>393.24649613095301</v>
      </c>
      <c r="BE1297">
        <v>398.27014869500101</v>
      </c>
      <c r="BF1297">
        <v>390.44273713427498</v>
      </c>
      <c r="BG1297">
        <v>388.13378259080702</v>
      </c>
      <c r="BH1297">
        <v>390.76361950806398</v>
      </c>
      <c r="BI1297">
        <v>382.940917628877</v>
      </c>
      <c r="BJ1297">
        <v>391.441336967045</v>
      </c>
      <c r="BK1297">
        <v>376.803024888827</v>
      </c>
      <c r="BL1297">
        <v>368.18283825425198</v>
      </c>
      <c r="BM1297">
        <v>375.00565937619399</v>
      </c>
      <c r="BN1297">
        <v>368.62111640504901</v>
      </c>
      <c r="BO1297">
        <v>366.80720969746301</v>
      </c>
      <c r="BP1297">
        <v>357.76334456874997</v>
      </c>
      <c r="BQ1297">
        <v>356.02901674410799</v>
      </c>
      <c r="BR1297">
        <v>363.58411699025999</v>
      </c>
      <c r="BS1297">
        <v>361.08650903038898</v>
      </c>
      <c r="BT1297">
        <v>350.58367822648802</v>
      </c>
      <c r="BU1297">
        <v>346.51105278321899</v>
      </c>
      <c r="BV1297">
        <v>350.16087837296601</v>
      </c>
      <c r="BW1297">
        <v>339.13151458018399</v>
      </c>
      <c r="BX1297">
        <v>346.13014568178602</v>
      </c>
      <c r="BY1297">
        <v>349.48013853765201</v>
      </c>
      <c r="BZ1297">
        <v>352.52533101353799</v>
      </c>
      <c r="CA1297">
        <v>347.38851093419601</v>
      </c>
      <c r="CB1297">
        <v>353.44326391895203</v>
      </c>
      <c r="CC1297">
        <v>347.05543635113798</v>
      </c>
      <c r="CD1297">
        <v>342.43981523218599</v>
      </c>
    </row>
    <row r="1298" spans="1:82" x14ac:dyDescent="0.25">
      <c r="A1298">
        <v>311.45527369826402</v>
      </c>
      <c r="B1298">
        <v>344.09912960520001</v>
      </c>
      <c r="C1298">
        <v>335.28765707692099</v>
      </c>
      <c r="D1298">
        <v>343.38035046778401</v>
      </c>
      <c r="E1298">
        <v>348.32265362289201</v>
      </c>
      <c r="F1298">
        <v>357.751741922409</v>
      </c>
      <c r="G1298">
        <v>344.52147775778099</v>
      </c>
      <c r="H1298">
        <v>352.59039047332402</v>
      </c>
      <c r="I1298">
        <v>348.874473883897</v>
      </c>
      <c r="J1298">
        <v>351.96504074741301</v>
      </c>
      <c r="K1298">
        <v>350.85819208790599</v>
      </c>
      <c r="L1298">
        <v>341.16075324086597</v>
      </c>
      <c r="M1298">
        <v>340.008577627303</v>
      </c>
      <c r="N1298">
        <v>344.46088801649802</v>
      </c>
      <c r="O1298">
        <v>343.14776309320399</v>
      </c>
      <c r="P1298">
        <v>337.464366314735</v>
      </c>
      <c r="Q1298">
        <v>343.73816586529898</v>
      </c>
      <c r="R1298">
        <v>337.32047434677702</v>
      </c>
      <c r="S1298">
        <v>342.78727402465603</v>
      </c>
      <c r="T1298">
        <v>345.88039864539002</v>
      </c>
      <c r="U1298">
        <v>350.12467710490199</v>
      </c>
      <c r="V1298">
        <v>345.17027782477101</v>
      </c>
      <c r="W1298">
        <v>337.47136400186201</v>
      </c>
      <c r="X1298">
        <v>342.279680274756</v>
      </c>
      <c r="Y1298">
        <v>338.270824694326</v>
      </c>
      <c r="Z1298">
        <v>345.01190760742401</v>
      </c>
      <c r="AA1298">
        <v>335.07044758259599</v>
      </c>
      <c r="AB1298">
        <v>341.28632092511998</v>
      </c>
      <c r="AC1298">
        <v>341.659863451874</v>
      </c>
      <c r="AD1298">
        <v>339.60429576442698</v>
      </c>
      <c r="AE1298">
        <v>334.26471351226701</v>
      </c>
      <c r="AF1298">
        <v>337.07407735880099</v>
      </c>
      <c r="AG1298">
        <v>339.73405554698502</v>
      </c>
      <c r="AH1298">
        <v>349.42772057490998</v>
      </c>
      <c r="AI1298">
        <v>342.91935371459499</v>
      </c>
      <c r="AJ1298">
        <v>346.96315543390801</v>
      </c>
      <c r="AK1298">
        <v>348.12920577352702</v>
      </c>
      <c r="AL1298">
        <v>342.87551615311799</v>
      </c>
      <c r="AM1298">
        <v>338.06284809598299</v>
      </c>
      <c r="AN1298">
        <v>326.89216902402001</v>
      </c>
      <c r="AO1298">
        <v>339.01717290004598</v>
      </c>
      <c r="AP1298">
        <v>329.536071694724</v>
      </c>
      <c r="AQ1298">
        <v>329.19374266670599</v>
      </c>
      <c r="AR1298">
        <v>335.32473134634199</v>
      </c>
      <c r="AS1298">
        <v>332.105774535536</v>
      </c>
      <c r="AT1298">
        <v>341.45919785739301</v>
      </c>
      <c r="AU1298">
        <v>329.42198431160301</v>
      </c>
      <c r="AV1298">
        <v>338.21440598014698</v>
      </c>
      <c r="AW1298">
        <v>336.90125066982603</v>
      </c>
      <c r="AX1298">
        <v>339.21032745046699</v>
      </c>
      <c r="AY1298">
        <v>335.73400885105201</v>
      </c>
      <c r="AZ1298">
        <v>334.389679131793</v>
      </c>
      <c r="BA1298">
        <v>330.84590173157699</v>
      </c>
      <c r="BB1298">
        <v>339.47462290190703</v>
      </c>
      <c r="BC1298">
        <v>342.33023325926303</v>
      </c>
      <c r="BD1298">
        <v>392.22207328539503</v>
      </c>
      <c r="BE1298">
        <v>402.11265017250201</v>
      </c>
      <c r="BF1298">
        <v>386.69719023402001</v>
      </c>
      <c r="BG1298">
        <v>387.23263224273802</v>
      </c>
      <c r="BH1298">
        <v>395.39859798473702</v>
      </c>
      <c r="BI1298">
        <v>379.72575257190499</v>
      </c>
      <c r="BJ1298">
        <v>389.15933748731698</v>
      </c>
      <c r="BK1298">
        <v>377.68704772168297</v>
      </c>
      <c r="BL1298">
        <v>369.29494716546498</v>
      </c>
      <c r="BM1298">
        <v>377.86192186773098</v>
      </c>
      <c r="BN1298">
        <v>373.32785115160101</v>
      </c>
      <c r="BO1298">
        <v>367.74486653282798</v>
      </c>
      <c r="BP1298">
        <v>360.91036350729303</v>
      </c>
      <c r="BQ1298">
        <v>353.916452265788</v>
      </c>
      <c r="BR1298">
        <v>362.03149249167399</v>
      </c>
      <c r="BS1298">
        <v>358.08345681732999</v>
      </c>
      <c r="BT1298">
        <v>351.38938644606299</v>
      </c>
      <c r="BU1298">
        <v>345.60815038080602</v>
      </c>
      <c r="BV1298">
        <v>349.22937534775002</v>
      </c>
      <c r="BW1298">
        <v>338.89631591402599</v>
      </c>
      <c r="BX1298">
        <v>346.707051560433</v>
      </c>
      <c r="BY1298">
        <v>349.02604456933898</v>
      </c>
      <c r="BZ1298">
        <v>354.06356093383999</v>
      </c>
      <c r="CA1298">
        <v>347.55866350206099</v>
      </c>
      <c r="CB1298">
        <v>350.15159026752701</v>
      </c>
      <c r="CC1298">
        <v>344.68351132900898</v>
      </c>
      <c r="CD1298">
        <v>347.21320881131101</v>
      </c>
    </row>
    <row r="1299" spans="1:82" x14ac:dyDescent="0.25">
      <c r="A1299">
        <v>311.69559412550001</v>
      </c>
      <c r="B1299">
        <v>342.97400054049598</v>
      </c>
      <c r="C1299">
        <v>336.06190237192197</v>
      </c>
      <c r="D1299">
        <v>346.45817761751198</v>
      </c>
      <c r="E1299">
        <v>348.90541184472698</v>
      </c>
      <c r="F1299">
        <v>355.738682735807</v>
      </c>
      <c r="G1299">
        <v>345.864421765494</v>
      </c>
      <c r="H1299">
        <v>349.76957537793601</v>
      </c>
      <c r="I1299">
        <v>350.83670042950598</v>
      </c>
      <c r="J1299">
        <v>350.59131671843301</v>
      </c>
      <c r="K1299">
        <v>351.06715119847598</v>
      </c>
      <c r="L1299">
        <v>341.93907247590403</v>
      </c>
      <c r="M1299">
        <v>338.64536231446499</v>
      </c>
      <c r="N1299">
        <v>342.65173822253502</v>
      </c>
      <c r="O1299">
        <v>343.06909134174799</v>
      </c>
      <c r="P1299">
        <v>337.52119264400397</v>
      </c>
      <c r="Q1299">
        <v>344.14032561449</v>
      </c>
      <c r="R1299">
        <v>338.13725760179602</v>
      </c>
      <c r="S1299">
        <v>345.052523020585</v>
      </c>
      <c r="T1299">
        <v>342.34268077108698</v>
      </c>
      <c r="U1299">
        <v>348.432655631481</v>
      </c>
      <c r="V1299">
        <v>346.46803845599197</v>
      </c>
      <c r="W1299">
        <v>336.32922487657203</v>
      </c>
      <c r="X1299">
        <v>342.61265056585898</v>
      </c>
      <c r="Y1299">
        <v>335.46957056689399</v>
      </c>
      <c r="Z1299">
        <v>346.63818213850698</v>
      </c>
      <c r="AA1299">
        <v>335.67666584894101</v>
      </c>
      <c r="AB1299">
        <v>341.25571036498599</v>
      </c>
      <c r="AC1299">
        <v>340.653971445644</v>
      </c>
      <c r="AD1299">
        <v>341.44369600605</v>
      </c>
      <c r="AE1299">
        <v>335.020736907919</v>
      </c>
      <c r="AF1299">
        <v>336.20409111636201</v>
      </c>
      <c r="AG1299">
        <v>336.45901578205098</v>
      </c>
      <c r="AH1299">
        <v>347.24943653716798</v>
      </c>
      <c r="AI1299">
        <v>342.88552427544403</v>
      </c>
      <c r="AJ1299">
        <v>345.60295609710198</v>
      </c>
      <c r="AK1299">
        <v>346.78653486168201</v>
      </c>
      <c r="AL1299">
        <v>344.076941877801</v>
      </c>
      <c r="AM1299">
        <v>341.55221778096001</v>
      </c>
      <c r="AN1299">
        <v>329.38898799281299</v>
      </c>
      <c r="AO1299">
        <v>339.67716877222</v>
      </c>
      <c r="AP1299">
        <v>329.07278295864199</v>
      </c>
      <c r="AQ1299">
        <v>329.11692825291601</v>
      </c>
      <c r="AR1299">
        <v>334.58672228498801</v>
      </c>
      <c r="AS1299">
        <v>330.570992105198</v>
      </c>
      <c r="AT1299">
        <v>340.30736120499</v>
      </c>
      <c r="AU1299">
        <v>330.85874630208798</v>
      </c>
      <c r="AV1299">
        <v>337.15300134912798</v>
      </c>
      <c r="AW1299">
        <v>337.39329119206599</v>
      </c>
      <c r="AX1299">
        <v>337.91174771002801</v>
      </c>
      <c r="AY1299">
        <v>335.75184660932501</v>
      </c>
      <c r="AZ1299">
        <v>336.15366570602703</v>
      </c>
      <c r="BA1299">
        <v>331.329376030194</v>
      </c>
      <c r="BB1299">
        <v>341.58688461813898</v>
      </c>
      <c r="BC1299">
        <v>345.16728058504702</v>
      </c>
      <c r="BD1299">
        <v>391.16309339398401</v>
      </c>
      <c r="BE1299">
        <v>401.48069880138797</v>
      </c>
      <c r="BF1299">
        <v>382.90959564613001</v>
      </c>
      <c r="BG1299">
        <v>387.23802465100403</v>
      </c>
      <c r="BH1299">
        <v>393.96924549335199</v>
      </c>
      <c r="BI1299">
        <v>378.22048181205002</v>
      </c>
      <c r="BJ1299">
        <v>387.05960543139901</v>
      </c>
      <c r="BK1299">
        <v>377.04975981221298</v>
      </c>
      <c r="BL1299">
        <v>370.41059933358002</v>
      </c>
      <c r="BM1299">
        <v>376.90052522703297</v>
      </c>
      <c r="BN1299">
        <v>373.359445975364</v>
      </c>
      <c r="BO1299">
        <v>367.770485197227</v>
      </c>
      <c r="BP1299">
        <v>361.54156533419302</v>
      </c>
      <c r="BQ1299">
        <v>351.48167118020399</v>
      </c>
      <c r="BR1299">
        <v>363.21508934982899</v>
      </c>
      <c r="BS1299">
        <v>355.195016792746</v>
      </c>
      <c r="BT1299">
        <v>351.056023345597</v>
      </c>
      <c r="BU1299">
        <v>344.94790111727099</v>
      </c>
      <c r="BV1299">
        <v>349.43540663446697</v>
      </c>
      <c r="BW1299">
        <v>338.81115929274199</v>
      </c>
      <c r="BX1299">
        <v>345.356564335673</v>
      </c>
      <c r="BY1299">
        <v>347.649821701696</v>
      </c>
      <c r="BZ1299">
        <v>353.24018953619901</v>
      </c>
      <c r="CA1299">
        <v>347.51968283880399</v>
      </c>
      <c r="CB1299">
        <v>350.39737376537801</v>
      </c>
      <c r="CC1299">
        <v>344.70418945753403</v>
      </c>
      <c r="CD1299">
        <v>346.31705711133202</v>
      </c>
    </row>
    <row r="1300" spans="1:82" x14ac:dyDescent="0.25">
      <c r="A1300">
        <v>311.93591455273599</v>
      </c>
      <c r="B1300">
        <v>344.69984536313001</v>
      </c>
      <c r="C1300">
        <v>331.81403125538498</v>
      </c>
      <c r="D1300">
        <v>347.677138328735</v>
      </c>
      <c r="E1300">
        <v>347.22500827697502</v>
      </c>
      <c r="F1300">
        <v>358.22328015636998</v>
      </c>
      <c r="G1300">
        <v>347.48978624000301</v>
      </c>
      <c r="H1300">
        <v>347.26385387448698</v>
      </c>
      <c r="I1300">
        <v>352.80687897460501</v>
      </c>
      <c r="J1300">
        <v>347.155107443259</v>
      </c>
      <c r="K1300">
        <v>352.89830967369602</v>
      </c>
      <c r="L1300">
        <v>341.162805683839</v>
      </c>
      <c r="M1300">
        <v>336.86128476684098</v>
      </c>
      <c r="N1300">
        <v>339.74885924319102</v>
      </c>
      <c r="O1300">
        <v>338.26314043460002</v>
      </c>
      <c r="P1300">
        <v>338.28439761279998</v>
      </c>
      <c r="Q1300">
        <v>343.74861860075998</v>
      </c>
      <c r="R1300">
        <v>339.82746999955799</v>
      </c>
      <c r="S1300">
        <v>344.83014533759302</v>
      </c>
      <c r="T1300">
        <v>340.744959312324</v>
      </c>
      <c r="U1300">
        <v>345.68395158732</v>
      </c>
      <c r="V1300">
        <v>344.27896731717198</v>
      </c>
      <c r="W1300">
        <v>336.41306504933902</v>
      </c>
      <c r="X1300">
        <v>342.85571295434602</v>
      </c>
      <c r="Y1300">
        <v>337.43881569555401</v>
      </c>
      <c r="Z1300">
        <v>345.92986471188198</v>
      </c>
      <c r="AA1300">
        <v>338.276466793682</v>
      </c>
      <c r="AB1300">
        <v>342.724910786404</v>
      </c>
      <c r="AC1300">
        <v>339.80593113770698</v>
      </c>
      <c r="AD1300">
        <v>343.15320087532501</v>
      </c>
      <c r="AE1300">
        <v>339.57274341144301</v>
      </c>
      <c r="AF1300">
        <v>336.31899455144202</v>
      </c>
      <c r="AG1300">
        <v>335.48290653240502</v>
      </c>
      <c r="AH1300">
        <v>345.67163070697802</v>
      </c>
      <c r="AI1300">
        <v>346.98644051388402</v>
      </c>
      <c r="AJ1300">
        <v>345.59943232725902</v>
      </c>
      <c r="AK1300">
        <v>345.96783848369398</v>
      </c>
      <c r="AL1300">
        <v>345.57042697310902</v>
      </c>
      <c r="AM1300">
        <v>345.68803386691502</v>
      </c>
      <c r="AN1300">
        <v>332.330588556865</v>
      </c>
      <c r="AO1300">
        <v>339.70349169966499</v>
      </c>
      <c r="AP1300">
        <v>330.46212853398202</v>
      </c>
      <c r="AQ1300">
        <v>332.49699036651998</v>
      </c>
      <c r="AR1300">
        <v>333.58408192481897</v>
      </c>
      <c r="AS1300">
        <v>327.71869370470398</v>
      </c>
      <c r="AT1300">
        <v>340.76180981755698</v>
      </c>
      <c r="AU1300">
        <v>331.80501603478803</v>
      </c>
      <c r="AV1300">
        <v>338.44768757176502</v>
      </c>
      <c r="AW1300">
        <v>334.98173358709499</v>
      </c>
      <c r="AX1300">
        <v>333.648799189817</v>
      </c>
      <c r="AY1300">
        <v>331.36474612689199</v>
      </c>
      <c r="AZ1300">
        <v>333.46442509886498</v>
      </c>
      <c r="BA1300">
        <v>330.99659284643201</v>
      </c>
      <c r="BB1300">
        <v>341.30326224696603</v>
      </c>
      <c r="BC1300">
        <v>344.69975274392101</v>
      </c>
      <c r="BD1300">
        <v>390.490785364131</v>
      </c>
      <c r="BE1300">
        <v>405.96725220204598</v>
      </c>
      <c r="BF1300">
        <v>378.04186225693002</v>
      </c>
      <c r="BG1300">
        <v>384.29869573855501</v>
      </c>
      <c r="BH1300">
        <v>390.40654554361799</v>
      </c>
      <c r="BI1300">
        <v>374.28558555225902</v>
      </c>
      <c r="BJ1300">
        <v>385.35645642777399</v>
      </c>
      <c r="BK1300">
        <v>377.98820891043499</v>
      </c>
      <c r="BL1300">
        <v>368.236816516121</v>
      </c>
      <c r="BM1300">
        <v>373.81475857089703</v>
      </c>
      <c r="BN1300">
        <v>373.96251758268602</v>
      </c>
      <c r="BO1300">
        <v>370.23034233655602</v>
      </c>
      <c r="BP1300">
        <v>362.93527503833502</v>
      </c>
      <c r="BQ1300">
        <v>350.39239363437798</v>
      </c>
      <c r="BR1300">
        <v>362.96462249543902</v>
      </c>
      <c r="BS1300">
        <v>355.99402477560199</v>
      </c>
      <c r="BT1300">
        <v>350.28525748048099</v>
      </c>
      <c r="BU1300">
        <v>342.130073032447</v>
      </c>
      <c r="BV1300">
        <v>353.04820163869698</v>
      </c>
      <c r="BW1300">
        <v>336.33548471096401</v>
      </c>
      <c r="BX1300">
        <v>346.26168048022203</v>
      </c>
      <c r="BY1300">
        <v>347.74310663147298</v>
      </c>
      <c r="BZ1300">
        <v>350.99157274599702</v>
      </c>
      <c r="CA1300">
        <v>346.49451318280001</v>
      </c>
      <c r="CB1300">
        <v>353.34573107431999</v>
      </c>
      <c r="CC1300">
        <v>343.60140733585899</v>
      </c>
      <c r="CD1300">
        <v>346.47232278246901</v>
      </c>
    </row>
    <row r="1301" spans="1:82" x14ac:dyDescent="0.25">
      <c r="A1301">
        <v>312.176234979973</v>
      </c>
      <c r="B1301">
        <v>345.89252020230902</v>
      </c>
      <c r="C1301">
        <v>331.585294496156</v>
      </c>
      <c r="D1301">
        <v>346.99989586571297</v>
      </c>
      <c r="E1301">
        <v>345.44683019140899</v>
      </c>
      <c r="F1301">
        <v>356.502843676971</v>
      </c>
      <c r="G1301">
        <v>348.41253287472603</v>
      </c>
      <c r="H1301">
        <v>349.34016208602702</v>
      </c>
      <c r="I1301">
        <v>352.92244122682501</v>
      </c>
      <c r="J1301">
        <v>347.49117711573001</v>
      </c>
      <c r="K1301">
        <v>353.70712438984901</v>
      </c>
      <c r="L1301">
        <v>343.581165243258</v>
      </c>
      <c r="M1301">
        <v>338.53269506543899</v>
      </c>
      <c r="N1301">
        <v>339.73757148287501</v>
      </c>
      <c r="O1301">
        <v>336.02448678223601</v>
      </c>
      <c r="P1301">
        <v>339.77395674040798</v>
      </c>
      <c r="Q1301">
        <v>343.969169035726</v>
      </c>
      <c r="R1301">
        <v>340.23028028060401</v>
      </c>
      <c r="S1301">
        <v>346.00869456034798</v>
      </c>
      <c r="T1301">
        <v>340.75761418564502</v>
      </c>
      <c r="U1301">
        <v>340.37680297000202</v>
      </c>
      <c r="V1301">
        <v>340.62156253593599</v>
      </c>
      <c r="W1301">
        <v>338.79045190853998</v>
      </c>
      <c r="X1301">
        <v>345.49731793842</v>
      </c>
      <c r="Y1301">
        <v>337.31819735609298</v>
      </c>
      <c r="Z1301">
        <v>345.97991904544301</v>
      </c>
      <c r="AA1301">
        <v>341.58234636562401</v>
      </c>
      <c r="AB1301">
        <v>341.49040696710301</v>
      </c>
      <c r="AC1301">
        <v>340.87968470231698</v>
      </c>
      <c r="AD1301">
        <v>342.69557304384199</v>
      </c>
      <c r="AE1301">
        <v>341.79679867462102</v>
      </c>
      <c r="AF1301">
        <v>336.03919627035498</v>
      </c>
      <c r="AG1301">
        <v>337.88442911766703</v>
      </c>
      <c r="AH1301">
        <v>347.06191563411198</v>
      </c>
      <c r="AI1301">
        <v>349.69213360255202</v>
      </c>
      <c r="AJ1301">
        <v>346.12503150018398</v>
      </c>
      <c r="AK1301">
        <v>341.07116107854199</v>
      </c>
      <c r="AL1301">
        <v>343.35020210183899</v>
      </c>
      <c r="AM1301">
        <v>349.11133310954199</v>
      </c>
      <c r="AN1301">
        <v>337.604712382115</v>
      </c>
      <c r="AO1301">
        <v>338.23532329745501</v>
      </c>
      <c r="AP1301">
        <v>330.38674880758202</v>
      </c>
      <c r="AQ1301">
        <v>334.91369143468</v>
      </c>
      <c r="AR1301">
        <v>330.53030907083797</v>
      </c>
      <c r="AS1301">
        <v>326.77135634822901</v>
      </c>
      <c r="AT1301">
        <v>335.03446360481001</v>
      </c>
      <c r="AU1301">
        <v>333.40534666155298</v>
      </c>
      <c r="AV1301">
        <v>336.91701256587902</v>
      </c>
      <c r="AW1301">
        <v>334.80276442207401</v>
      </c>
      <c r="AX1301">
        <v>329.08248701907797</v>
      </c>
      <c r="AY1301">
        <v>334.00633692230298</v>
      </c>
      <c r="AZ1301">
        <v>334.51449382005097</v>
      </c>
      <c r="BA1301">
        <v>329.70474076281801</v>
      </c>
      <c r="BB1301">
        <v>341.2588994011</v>
      </c>
      <c r="BC1301">
        <v>344.97267435829099</v>
      </c>
      <c r="BD1301">
        <v>388.70026861364101</v>
      </c>
      <c r="BE1301">
        <v>407.01147724148598</v>
      </c>
      <c r="BF1301">
        <v>377.93362804836698</v>
      </c>
      <c r="BG1301">
        <v>382.39510386632401</v>
      </c>
      <c r="BH1301">
        <v>391.325991978133</v>
      </c>
      <c r="BI1301">
        <v>372.34388774191302</v>
      </c>
      <c r="BJ1301">
        <v>381.23412570733501</v>
      </c>
      <c r="BK1301">
        <v>375.49133109528998</v>
      </c>
      <c r="BL1301">
        <v>368.91723197747501</v>
      </c>
      <c r="BM1301">
        <v>371.95055352088201</v>
      </c>
      <c r="BN1301">
        <v>375.485959919153</v>
      </c>
      <c r="BO1301">
        <v>367.45020440215302</v>
      </c>
      <c r="BP1301">
        <v>362.35534412771199</v>
      </c>
      <c r="BQ1301">
        <v>347.70580453653099</v>
      </c>
      <c r="BR1301">
        <v>362.69528471081901</v>
      </c>
      <c r="BS1301">
        <v>352.030708217854</v>
      </c>
      <c r="BT1301">
        <v>350.56367343804902</v>
      </c>
      <c r="BU1301">
        <v>342.89112082023098</v>
      </c>
      <c r="BV1301">
        <v>354.14598620961902</v>
      </c>
      <c r="BW1301">
        <v>339.59113288313699</v>
      </c>
      <c r="BX1301">
        <v>349.01679803468699</v>
      </c>
      <c r="BY1301">
        <v>347.28043247632399</v>
      </c>
      <c r="BZ1301">
        <v>349.02650042808602</v>
      </c>
      <c r="CA1301">
        <v>346.181202500707</v>
      </c>
      <c r="CB1301">
        <v>352.28479329607802</v>
      </c>
      <c r="CC1301">
        <v>344.72599616650302</v>
      </c>
      <c r="CD1301">
        <v>347.72515820251198</v>
      </c>
    </row>
    <row r="1302" spans="1:82" x14ac:dyDescent="0.25">
      <c r="A1302">
        <v>312.41655540720899</v>
      </c>
      <c r="B1302">
        <v>346.096473883415</v>
      </c>
      <c r="C1302">
        <v>331.58214860263303</v>
      </c>
      <c r="D1302">
        <v>347.14748412126499</v>
      </c>
      <c r="E1302">
        <v>345.75492098972097</v>
      </c>
      <c r="F1302">
        <v>354.92556742619701</v>
      </c>
      <c r="G1302">
        <v>348.81239569963799</v>
      </c>
      <c r="H1302">
        <v>349.82275260994601</v>
      </c>
      <c r="I1302">
        <v>351.714697271744</v>
      </c>
      <c r="J1302">
        <v>347.18803233254698</v>
      </c>
      <c r="K1302">
        <v>355.01687742521699</v>
      </c>
      <c r="L1302">
        <v>344.14356658399998</v>
      </c>
      <c r="M1302">
        <v>338.74132669865003</v>
      </c>
      <c r="N1302">
        <v>339.64598619609802</v>
      </c>
      <c r="O1302">
        <v>336.40288263118799</v>
      </c>
      <c r="P1302">
        <v>339.014598482054</v>
      </c>
      <c r="Q1302">
        <v>343.03818149948302</v>
      </c>
      <c r="R1302">
        <v>340.805455981016</v>
      </c>
      <c r="S1302">
        <v>346.63484531656502</v>
      </c>
      <c r="T1302">
        <v>340.64032988186</v>
      </c>
      <c r="U1302">
        <v>338.636669066043</v>
      </c>
      <c r="V1302">
        <v>339.35873881568301</v>
      </c>
      <c r="W1302">
        <v>338.53476118365001</v>
      </c>
      <c r="X1302">
        <v>345.33810670194498</v>
      </c>
      <c r="Y1302">
        <v>337.81138958951601</v>
      </c>
      <c r="Z1302">
        <v>346.82922649936302</v>
      </c>
      <c r="AA1302">
        <v>340.74128918081402</v>
      </c>
      <c r="AB1302">
        <v>339.71575446504198</v>
      </c>
      <c r="AC1302">
        <v>340.59015723757801</v>
      </c>
      <c r="AD1302">
        <v>342.34332603192701</v>
      </c>
      <c r="AE1302">
        <v>342.02844079400302</v>
      </c>
      <c r="AF1302">
        <v>334.94495846795201</v>
      </c>
      <c r="AG1302">
        <v>338.32888498907198</v>
      </c>
      <c r="AH1302">
        <v>346.13781315395801</v>
      </c>
      <c r="AI1302">
        <v>350.173379410775</v>
      </c>
      <c r="AJ1302">
        <v>346.56141719482201</v>
      </c>
      <c r="AK1302">
        <v>340.68880210138201</v>
      </c>
      <c r="AL1302">
        <v>342.59055801880203</v>
      </c>
      <c r="AM1302">
        <v>350.43194565881498</v>
      </c>
      <c r="AN1302">
        <v>338.99728773117499</v>
      </c>
      <c r="AO1302">
        <v>338.28245530698598</v>
      </c>
      <c r="AP1302">
        <v>330.33721948328298</v>
      </c>
      <c r="AQ1302">
        <v>334.45343021743798</v>
      </c>
      <c r="AR1302">
        <v>329.14391015237197</v>
      </c>
      <c r="AS1302">
        <v>326.85598963847502</v>
      </c>
      <c r="AT1302">
        <v>333.70002261115701</v>
      </c>
      <c r="AU1302">
        <v>333.31988599120302</v>
      </c>
      <c r="AV1302">
        <v>336.52127853601399</v>
      </c>
      <c r="AW1302">
        <v>335.11538594806501</v>
      </c>
      <c r="AX1302">
        <v>328.34493219812703</v>
      </c>
      <c r="AY1302">
        <v>334.87512810383703</v>
      </c>
      <c r="AZ1302">
        <v>334.89701241495197</v>
      </c>
      <c r="BA1302">
        <v>329.02486948465202</v>
      </c>
      <c r="BB1302">
        <v>341.28952182744098</v>
      </c>
      <c r="BC1302">
        <v>345.27105271481298</v>
      </c>
      <c r="BD1302">
        <v>388.38390530599099</v>
      </c>
      <c r="BE1302">
        <v>406.56594695393699</v>
      </c>
      <c r="BF1302">
        <v>377.59084255591102</v>
      </c>
      <c r="BG1302">
        <v>381.66253495266</v>
      </c>
      <c r="BH1302">
        <v>390.678545722671</v>
      </c>
      <c r="BI1302">
        <v>372.45875747402903</v>
      </c>
      <c r="BJ1302">
        <v>381.31822066837299</v>
      </c>
      <c r="BK1302">
        <v>375.606960821173</v>
      </c>
      <c r="BL1302">
        <v>369.060452156152</v>
      </c>
      <c r="BM1302">
        <v>371.54250836041399</v>
      </c>
      <c r="BN1302">
        <v>374.78916828385599</v>
      </c>
      <c r="BO1302">
        <v>367.29887350628297</v>
      </c>
      <c r="BP1302">
        <v>362.56290828129897</v>
      </c>
      <c r="BQ1302">
        <v>346.75392150064999</v>
      </c>
      <c r="BR1302">
        <v>362.58447362247898</v>
      </c>
      <c r="BS1302">
        <v>351.86135741930502</v>
      </c>
      <c r="BT1302">
        <v>351.02391244460102</v>
      </c>
      <c r="BU1302">
        <v>343.68080441178</v>
      </c>
      <c r="BV1302">
        <v>354.51663697304701</v>
      </c>
      <c r="BW1302">
        <v>340.85057448084399</v>
      </c>
      <c r="BX1302">
        <v>349.97004917231101</v>
      </c>
      <c r="BY1302">
        <v>346.30419169644699</v>
      </c>
      <c r="BZ1302">
        <v>348.84425725974899</v>
      </c>
      <c r="CA1302">
        <v>346.279362981031</v>
      </c>
      <c r="CB1302">
        <v>352.70676838929103</v>
      </c>
      <c r="CC1302">
        <v>344.67143192173398</v>
      </c>
      <c r="CD1302">
        <v>347.56281798709398</v>
      </c>
    </row>
    <row r="1303" spans="1:82" x14ac:dyDescent="0.25">
      <c r="A1303">
        <v>312.65687583444497</v>
      </c>
      <c r="B1303">
        <v>343.47104859406602</v>
      </c>
      <c r="C1303">
        <v>332.242587338855</v>
      </c>
      <c r="D1303">
        <v>345.57349775919698</v>
      </c>
      <c r="E1303">
        <v>347.682401709658</v>
      </c>
      <c r="F1303">
        <v>356.40734949269898</v>
      </c>
      <c r="G1303">
        <v>354.82595378726802</v>
      </c>
      <c r="H1303">
        <v>349.614051289342</v>
      </c>
      <c r="I1303">
        <v>354.011524161061</v>
      </c>
      <c r="J1303">
        <v>348.20836125260502</v>
      </c>
      <c r="K1303">
        <v>352.78203410317002</v>
      </c>
      <c r="L1303">
        <v>344.21256163782601</v>
      </c>
      <c r="M1303">
        <v>342.22035565155198</v>
      </c>
      <c r="N1303">
        <v>343.48762023405999</v>
      </c>
      <c r="O1303">
        <v>335.99759412443598</v>
      </c>
      <c r="P1303">
        <v>335.63071634485101</v>
      </c>
      <c r="Q1303">
        <v>341.59965747601501</v>
      </c>
      <c r="R1303">
        <v>342.55936930978902</v>
      </c>
      <c r="S1303">
        <v>346.97926471134599</v>
      </c>
      <c r="T1303">
        <v>341.05237415133797</v>
      </c>
      <c r="U1303">
        <v>336.086613866768</v>
      </c>
      <c r="V1303">
        <v>337.92581842806499</v>
      </c>
      <c r="W1303">
        <v>337.94481593134202</v>
      </c>
      <c r="X1303">
        <v>344.592483113512</v>
      </c>
      <c r="Y1303">
        <v>339.83991641915497</v>
      </c>
      <c r="Z1303">
        <v>348.824090760692</v>
      </c>
      <c r="AA1303">
        <v>340.08492390630499</v>
      </c>
      <c r="AB1303">
        <v>339.57362191718602</v>
      </c>
      <c r="AC1303">
        <v>338.27218814328199</v>
      </c>
      <c r="AD1303">
        <v>342.50407604404103</v>
      </c>
      <c r="AE1303">
        <v>342.21472989670099</v>
      </c>
      <c r="AF1303">
        <v>333.40122869933998</v>
      </c>
      <c r="AG1303">
        <v>338.33094619719901</v>
      </c>
      <c r="AH1303">
        <v>343.02342434170998</v>
      </c>
      <c r="AI1303">
        <v>352.26331892691599</v>
      </c>
      <c r="AJ1303">
        <v>345.65309315362703</v>
      </c>
      <c r="AK1303">
        <v>338.525062789652</v>
      </c>
      <c r="AL1303">
        <v>342.99810350345399</v>
      </c>
      <c r="AM1303">
        <v>349.625082217368</v>
      </c>
      <c r="AN1303">
        <v>338.831816466774</v>
      </c>
      <c r="AO1303">
        <v>337.85000688777501</v>
      </c>
      <c r="AP1303">
        <v>330.63725134234397</v>
      </c>
      <c r="AQ1303">
        <v>336.29286769406298</v>
      </c>
      <c r="AR1303">
        <v>329.24068065458999</v>
      </c>
      <c r="AS1303">
        <v>330.14680319118298</v>
      </c>
      <c r="AT1303">
        <v>330.36171375478898</v>
      </c>
      <c r="AU1303">
        <v>337.47123361519402</v>
      </c>
      <c r="AV1303">
        <v>337.11217449067402</v>
      </c>
      <c r="AW1303">
        <v>336.658272605484</v>
      </c>
      <c r="AX1303">
        <v>327.42903681417698</v>
      </c>
      <c r="AY1303">
        <v>331.67903391083797</v>
      </c>
      <c r="AZ1303">
        <v>335.84553259847598</v>
      </c>
      <c r="BA1303">
        <v>330.78744692809198</v>
      </c>
      <c r="BB1303">
        <v>340.32869178776798</v>
      </c>
      <c r="BC1303">
        <v>350.12078480174199</v>
      </c>
      <c r="BD1303">
        <v>390.56094405587299</v>
      </c>
      <c r="BE1303">
        <v>404.30721517462899</v>
      </c>
      <c r="BF1303">
        <v>380.95804459354002</v>
      </c>
      <c r="BG1303">
        <v>373.53667186916499</v>
      </c>
      <c r="BH1303">
        <v>387.90632156875603</v>
      </c>
      <c r="BI1303">
        <v>371.475003892941</v>
      </c>
      <c r="BJ1303">
        <v>377.23023638747298</v>
      </c>
      <c r="BK1303">
        <v>378.06120138294801</v>
      </c>
      <c r="BL1303">
        <v>365.73763956717198</v>
      </c>
      <c r="BM1303">
        <v>366.837159765411</v>
      </c>
      <c r="BN1303">
        <v>373.510747632951</v>
      </c>
      <c r="BO1303">
        <v>368.82577390060999</v>
      </c>
      <c r="BP1303">
        <v>367.68618311111601</v>
      </c>
      <c r="BQ1303">
        <v>345.41822289857902</v>
      </c>
      <c r="BR1303">
        <v>358.33569293558099</v>
      </c>
      <c r="BS1303">
        <v>354.60540938958098</v>
      </c>
      <c r="BT1303">
        <v>354.10132372248597</v>
      </c>
      <c r="BU1303">
        <v>343.25819222074</v>
      </c>
      <c r="BV1303">
        <v>353.93456512832103</v>
      </c>
      <c r="BW1303">
        <v>341.79638793095398</v>
      </c>
      <c r="BX1303">
        <v>352.80075581790402</v>
      </c>
      <c r="BY1303">
        <v>344.58162815916398</v>
      </c>
      <c r="BZ1303">
        <v>349.75270782347002</v>
      </c>
      <c r="CA1303">
        <v>348.96857738761599</v>
      </c>
      <c r="CB1303">
        <v>355.44027474084498</v>
      </c>
      <c r="CC1303">
        <v>341.14903524254203</v>
      </c>
      <c r="CD1303">
        <v>345.67483499590003</v>
      </c>
    </row>
    <row r="1304" spans="1:82" x14ac:dyDescent="0.25">
      <c r="A1304">
        <v>312.89719626168198</v>
      </c>
      <c r="B1304">
        <v>340.10961635919801</v>
      </c>
      <c r="C1304">
        <v>329.11954632513601</v>
      </c>
      <c r="D1304">
        <v>343.29073496752602</v>
      </c>
      <c r="E1304">
        <v>348.29029830424997</v>
      </c>
      <c r="F1304">
        <v>354.34058986674899</v>
      </c>
      <c r="G1304">
        <v>356.17119332687997</v>
      </c>
      <c r="H1304">
        <v>351.00306329820802</v>
      </c>
      <c r="I1304">
        <v>355.866727188021</v>
      </c>
      <c r="J1304">
        <v>349.72561247113703</v>
      </c>
      <c r="K1304">
        <v>348.50729322219001</v>
      </c>
      <c r="L1304">
        <v>346.95224463369999</v>
      </c>
      <c r="M1304">
        <v>344.22307501544799</v>
      </c>
      <c r="N1304">
        <v>344.698988493267</v>
      </c>
      <c r="O1304">
        <v>332.16837027191201</v>
      </c>
      <c r="P1304">
        <v>335.70010345360299</v>
      </c>
      <c r="Q1304">
        <v>342.23596010505298</v>
      </c>
      <c r="R1304">
        <v>345.83336305241102</v>
      </c>
      <c r="S1304">
        <v>348.54607708450902</v>
      </c>
      <c r="T1304">
        <v>340.39578444462302</v>
      </c>
      <c r="U1304">
        <v>331.93068625329698</v>
      </c>
      <c r="V1304">
        <v>339.204086373525</v>
      </c>
      <c r="W1304">
        <v>338.51665737376499</v>
      </c>
      <c r="X1304">
        <v>340.99081463574902</v>
      </c>
      <c r="Y1304">
        <v>342.40442381809203</v>
      </c>
      <c r="Z1304">
        <v>348.38863879878897</v>
      </c>
      <c r="AA1304">
        <v>341.48512380723298</v>
      </c>
      <c r="AB1304">
        <v>341.05726864425202</v>
      </c>
      <c r="AC1304">
        <v>340.85671321606401</v>
      </c>
      <c r="AD1304">
        <v>342.78844194976801</v>
      </c>
      <c r="AE1304">
        <v>345.02450209623998</v>
      </c>
      <c r="AF1304">
        <v>332.65921265446298</v>
      </c>
      <c r="AG1304">
        <v>340.0540473735</v>
      </c>
      <c r="AH1304">
        <v>344.92700340802099</v>
      </c>
      <c r="AI1304">
        <v>352.64017816689699</v>
      </c>
      <c r="AJ1304">
        <v>345.04047276131098</v>
      </c>
      <c r="AK1304">
        <v>338.56589714510898</v>
      </c>
      <c r="AL1304">
        <v>340.92146034554003</v>
      </c>
      <c r="AM1304">
        <v>344.75693380979499</v>
      </c>
      <c r="AN1304">
        <v>335.91564681850002</v>
      </c>
      <c r="AO1304">
        <v>336.23211441270797</v>
      </c>
      <c r="AP1304">
        <v>329.131694576494</v>
      </c>
      <c r="AQ1304">
        <v>336.82223172454297</v>
      </c>
      <c r="AR1304">
        <v>330.90359131180497</v>
      </c>
      <c r="AS1304">
        <v>334.803313508082</v>
      </c>
      <c r="AT1304">
        <v>325.644436557745</v>
      </c>
      <c r="AU1304">
        <v>334.71898299163098</v>
      </c>
      <c r="AV1304">
        <v>335.682823110578</v>
      </c>
      <c r="AW1304">
        <v>333.898047593059</v>
      </c>
      <c r="AX1304">
        <v>328.79782482833002</v>
      </c>
      <c r="AY1304">
        <v>333.55299703658801</v>
      </c>
      <c r="AZ1304">
        <v>338.94006442930998</v>
      </c>
      <c r="BA1304">
        <v>331.45706878411499</v>
      </c>
      <c r="BB1304">
        <v>338.69722074701201</v>
      </c>
      <c r="BC1304">
        <v>351.162332995013</v>
      </c>
      <c r="BD1304">
        <v>395.10008775800401</v>
      </c>
      <c r="BE1304">
        <v>404.72364228726701</v>
      </c>
      <c r="BF1304">
        <v>384.35946001782497</v>
      </c>
      <c r="BG1304">
        <v>373.51028291583202</v>
      </c>
      <c r="BH1304">
        <v>386.427243913295</v>
      </c>
      <c r="BI1304">
        <v>375.072338074492</v>
      </c>
      <c r="BJ1304">
        <v>374.47536027231803</v>
      </c>
      <c r="BK1304">
        <v>379.19434351734498</v>
      </c>
      <c r="BL1304">
        <v>366.31598832391302</v>
      </c>
      <c r="BM1304">
        <v>363.79898642183701</v>
      </c>
      <c r="BN1304">
        <v>369.66912747793299</v>
      </c>
      <c r="BO1304">
        <v>367.43027376160001</v>
      </c>
      <c r="BP1304">
        <v>364.73618406450697</v>
      </c>
      <c r="BQ1304">
        <v>349.75639024330297</v>
      </c>
      <c r="BR1304">
        <v>357.99323260760599</v>
      </c>
      <c r="BS1304">
        <v>356.22870561412299</v>
      </c>
      <c r="BT1304">
        <v>354.22855033713199</v>
      </c>
      <c r="BU1304">
        <v>341.56955574727999</v>
      </c>
      <c r="BV1304">
        <v>354.133533282126</v>
      </c>
      <c r="BW1304">
        <v>344.28242904774203</v>
      </c>
      <c r="BX1304">
        <v>355.56134279923202</v>
      </c>
      <c r="BY1304">
        <v>343.21297193205902</v>
      </c>
      <c r="BZ1304">
        <v>348.22967731922898</v>
      </c>
      <c r="CA1304">
        <v>350.857244883009</v>
      </c>
      <c r="CB1304">
        <v>352.82087302152098</v>
      </c>
      <c r="CC1304">
        <v>340.24617719831298</v>
      </c>
      <c r="CD1304">
        <v>344.42986620675498</v>
      </c>
    </row>
    <row r="1305" spans="1:82" x14ac:dyDescent="0.25">
      <c r="A1305">
        <v>313.13751668891803</v>
      </c>
      <c r="B1305">
        <v>340.47456758523998</v>
      </c>
      <c r="C1305">
        <v>328.32850647577402</v>
      </c>
      <c r="D1305">
        <v>342.49383794090602</v>
      </c>
      <c r="E1305">
        <v>348.243000983586</v>
      </c>
      <c r="F1305">
        <v>354.21261025446699</v>
      </c>
      <c r="G1305">
        <v>356.75186322451401</v>
      </c>
      <c r="H1305">
        <v>351.49405337914101</v>
      </c>
      <c r="I1305">
        <v>355.71739977166402</v>
      </c>
      <c r="J1305">
        <v>349.942867470029</v>
      </c>
      <c r="K1305">
        <v>348.42048572817799</v>
      </c>
      <c r="L1305">
        <v>347.305191321091</v>
      </c>
      <c r="M1305">
        <v>344.43474723964698</v>
      </c>
      <c r="N1305">
        <v>344.93628268028101</v>
      </c>
      <c r="O1305">
        <v>331.25398817700398</v>
      </c>
      <c r="P1305">
        <v>336.11514016665001</v>
      </c>
      <c r="Q1305">
        <v>342.34193394647002</v>
      </c>
      <c r="R1305">
        <v>345.97523919537298</v>
      </c>
      <c r="S1305">
        <v>348.76809416233101</v>
      </c>
      <c r="T1305">
        <v>340.31564427367903</v>
      </c>
      <c r="U1305">
        <v>331.987091763975</v>
      </c>
      <c r="V1305">
        <v>339.328292433645</v>
      </c>
      <c r="W1305">
        <v>338.45238621417502</v>
      </c>
      <c r="X1305">
        <v>340.59959945196499</v>
      </c>
      <c r="Y1305">
        <v>342.72311785764902</v>
      </c>
      <c r="Z1305">
        <v>348.29135177618701</v>
      </c>
      <c r="AA1305">
        <v>340.99009646701802</v>
      </c>
      <c r="AB1305">
        <v>340.71966614673698</v>
      </c>
      <c r="AC1305">
        <v>341.56211921411301</v>
      </c>
      <c r="AD1305">
        <v>341.711201362228</v>
      </c>
      <c r="AE1305">
        <v>345.00745623400098</v>
      </c>
      <c r="AF1305">
        <v>331.93311437207399</v>
      </c>
      <c r="AG1305">
        <v>340.526928847112</v>
      </c>
      <c r="AH1305">
        <v>344.84578799292899</v>
      </c>
      <c r="AI1305">
        <v>352.57752909829298</v>
      </c>
      <c r="AJ1305">
        <v>345.09022962943101</v>
      </c>
      <c r="AK1305">
        <v>338.40614116655701</v>
      </c>
      <c r="AL1305">
        <v>340.43978561818898</v>
      </c>
      <c r="AM1305">
        <v>343.87176202225902</v>
      </c>
      <c r="AN1305">
        <v>335.23190560506498</v>
      </c>
      <c r="AO1305">
        <v>336.169619488281</v>
      </c>
      <c r="AP1305">
        <v>329.418809918151</v>
      </c>
      <c r="AQ1305">
        <v>337.09406268017801</v>
      </c>
      <c r="AR1305">
        <v>330.97092002902599</v>
      </c>
      <c r="AS1305">
        <v>334.711051289723</v>
      </c>
      <c r="AT1305">
        <v>325.34425535467699</v>
      </c>
      <c r="AU1305">
        <v>334.38416285754801</v>
      </c>
      <c r="AV1305">
        <v>335.879344581981</v>
      </c>
      <c r="AW1305">
        <v>333.26372041758901</v>
      </c>
      <c r="AX1305">
        <v>328.57819705618698</v>
      </c>
      <c r="AY1305">
        <v>334.08185501587201</v>
      </c>
      <c r="AZ1305">
        <v>339.71489988797202</v>
      </c>
      <c r="BA1305">
        <v>330.99223672081899</v>
      </c>
      <c r="BB1305">
        <v>338.03718587012702</v>
      </c>
      <c r="BC1305">
        <v>350.81749457759901</v>
      </c>
      <c r="BD1305">
        <v>395.32043393302303</v>
      </c>
      <c r="BE1305">
        <v>404.15436178401097</v>
      </c>
      <c r="BF1305">
        <v>384.11226053571698</v>
      </c>
      <c r="BG1305">
        <v>373.542909829515</v>
      </c>
      <c r="BH1305">
        <v>386.25176551838098</v>
      </c>
      <c r="BI1305">
        <v>375.297245199457</v>
      </c>
      <c r="BJ1305">
        <v>374.64274966110003</v>
      </c>
      <c r="BK1305">
        <v>379.12547025844799</v>
      </c>
      <c r="BL1305">
        <v>366.20622348591399</v>
      </c>
      <c r="BM1305">
        <v>363.176382522317</v>
      </c>
      <c r="BN1305">
        <v>369.44784503831102</v>
      </c>
      <c r="BO1305">
        <v>367.25965333049999</v>
      </c>
      <c r="BP1305">
        <v>364.71058145309701</v>
      </c>
      <c r="BQ1305">
        <v>350.60644752488798</v>
      </c>
      <c r="BR1305">
        <v>357.82814696799801</v>
      </c>
      <c r="BS1305">
        <v>357.11441398162702</v>
      </c>
      <c r="BT1305">
        <v>354.53511982788399</v>
      </c>
      <c r="BU1305">
        <v>341.55700463688999</v>
      </c>
      <c r="BV1305">
        <v>354.43664704906797</v>
      </c>
      <c r="BW1305">
        <v>344.54036003415303</v>
      </c>
      <c r="BX1305">
        <v>355.78461319007499</v>
      </c>
      <c r="BY1305">
        <v>343.42835209383401</v>
      </c>
      <c r="BZ1305">
        <v>348.24606505245998</v>
      </c>
      <c r="CA1305">
        <v>350.87595742070499</v>
      </c>
      <c r="CB1305">
        <v>352.29526315388102</v>
      </c>
      <c r="CC1305">
        <v>339.87183902736098</v>
      </c>
      <c r="CD1305">
        <v>344.74636349041299</v>
      </c>
    </row>
    <row r="1306" spans="1:82" x14ac:dyDescent="0.25">
      <c r="A1306">
        <v>313.37783711615401</v>
      </c>
      <c r="B1306">
        <v>336.19526881367898</v>
      </c>
      <c r="C1306">
        <v>329.020936592618</v>
      </c>
      <c r="D1306">
        <v>344.08134061165299</v>
      </c>
      <c r="E1306">
        <v>349.71048863453302</v>
      </c>
      <c r="F1306">
        <v>354.96156144526799</v>
      </c>
      <c r="G1306">
        <v>357.18513288189098</v>
      </c>
      <c r="H1306">
        <v>352.697280590265</v>
      </c>
      <c r="I1306">
        <v>351.875939975547</v>
      </c>
      <c r="J1306">
        <v>349.72841334992302</v>
      </c>
      <c r="K1306">
        <v>346.80575113259601</v>
      </c>
      <c r="L1306">
        <v>348.22189948216999</v>
      </c>
      <c r="M1306">
        <v>344.66510271613902</v>
      </c>
      <c r="N1306">
        <v>344.48936152500698</v>
      </c>
      <c r="O1306">
        <v>335.15898525421699</v>
      </c>
      <c r="P1306">
        <v>334.13910249956899</v>
      </c>
      <c r="Q1306">
        <v>342.70135854214499</v>
      </c>
      <c r="R1306">
        <v>345.39031563110802</v>
      </c>
      <c r="S1306">
        <v>348.42597596968102</v>
      </c>
      <c r="T1306">
        <v>340.890611239968</v>
      </c>
      <c r="U1306">
        <v>334.22025877308999</v>
      </c>
      <c r="V1306">
        <v>340.80468770024902</v>
      </c>
      <c r="W1306">
        <v>341.306604282119</v>
      </c>
      <c r="X1306">
        <v>340.10148204414799</v>
      </c>
      <c r="Y1306">
        <v>339.94386765090701</v>
      </c>
      <c r="Z1306">
        <v>347.33275518581797</v>
      </c>
      <c r="AA1306">
        <v>338.814442386103</v>
      </c>
      <c r="AB1306">
        <v>340.497392473329</v>
      </c>
      <c r="AC1306">
        <v>342.79295190643398</v>
      </c>
      <c r="AD1306">
        <v>339.24897958923702</v>
      </c>
      <c r="AE1306">
        <v>344.22282598194499</v>
      </c>
      <c r="AF1306">
        <v>332.19607799591302</v>
      </c>
      <c r="AG1306">
        <v>339.63878449443303</v>
      </c>
      <c r="AH1306">
        <v>345.30559124050399</v>
      </c>
      <c r="AI1306">
        <v>350.39390525774502</v>
      </c>
      <c r="AJ1306">
        <v>346.35924945754198</v>
      </c>
      <c r="AK1306">
        <v>338.06175583844902</v>
      </c>
      <c r="AL1306">
        <v>340.36168555081599</v>
      </c>
      <c r="AM1306">
        <v>338.28052935523903</v>
      </c>
      <c r="AN1306">
        <v>333.483918639764</v>
      </c>
      <c r="AO1306">
        <v>337.81885355903398</v>
      </c>
      <c r="AP1306">
        <v>328.37843792651898</v>
      </c>
      <c r="AQ1306">
        <v>336.94747928055199</v>
      </c>
      <c r="AR1306">
        <v>332.13142848696401</v>
      </c>
      <c r="AS1306">
        <v>335.98837504129102</v>
      </c>
      <c r="AT1306">
        <v>324.83867235879399</v>
      </c>
      <c r="AU1306">
        <v>332.73816113223398</v>
      </c>
      <c r="AV1306">
        <v>334.611288689307</v>
      </c>
      <c r="AW1306">
        <v>335.25531978742401</v>
      </c>
      <c r="AX1306">
        <v>327.25943750034202</v>
      </c>
      <c r="AY1306">
        <v>337.27296019359102</v>
      </c>
      <c r="AZ1306">
        <v>337.68240517759</v>
      </c>
      <c r="BA1306">
        <v>333.20954239179503</v>
      </c>
      <c r="BB1306">
        <v>338.69922494587701</v>
      </c>
      <c r="BC1306">
        <v>352.40675140547199</v>
      </c>
      <c r="BD1306">
        <v>398.90556379229503</v>
      </c>
      <c r="BE1306">
        <v>400.64318017679699</v>
      </c>
      <c r="BF1306">
        <v>383.00837292452098</v>
      </c>
      <c r="BG1306">
        <v>370.96897767220702</v>
      </c>
      <c r="BH1306">
        <v>382.56819189996901</v>
      </c>
      <c r="BI1306">
        <v>374.32725048423703</v>
      </c>
      <c r="BJ1306">
        <v>370.91847327616199</v>
      </c>
      <c r="BK1306">
        <v>375.80121644533301</v>
      </c>
      <c r="BL1306">
        <v>364.04788101896702</v>
      </c>
      <c r="BM1306">
        <v>363.83882478523901</v>
      </c>
      <c r="BN1306">
        <v>370.41107684740899</v>
      </c>
      <c r="BO1306">
        <v>368.058178913483</v>
      </c>
      <c r="BP1306">
        <v>364.809496729991</v>
      </c>
      <c r="BQ1306">
        <v>349.60668658806799</v>
      </c>
      <c r="BR1306">
        <v>356.51517720472998</v>
      </c>
      <c r="BS1306">
        <v>355.95300847463801</v>
      </c>
      <c r="BT1306">
        <v>357.37345920495</v>
      </c>
      <c r="BU1306">
        <v>344.40753370812303</v>
      </c>
      <c r="BV1306">
        <v>352.49512863655099</v>
      </c>
      <c r="BW1306">
        <v>344.831386374793</v>
      </c>
      <c r="BX1306">
        <v>356.462342933336</v>
      </c>
      <c r="BY1306">
        <v>345.92027674781201</v>
      </c>
      <c r="BZ1306">
        <v>350.00580672047698</v>
      </c>
      <c r="CA1306">
        <v>350.55556133260302</v>
      </c>
      <c r="CB1306">
        <v>353.60353545797398</v>
      </c>
      <c r="CC1306">
        <v>341.49714122956101</v>
      </c>
      <c r="CD1306">
        <v>347.820932388796</v>
      </c>
    </row>
    <row r="1307" spans="1:82" x14ac:dyDescent="0.25">
      <c r="A1307">
        <v>313.61815754339102</v>
      </c>
      <c r="B1307">
        <v>332.728430340491</v>
      </c>
      <c r="C1307">
        <v>329.86469427253502</v>
      </c>
      <c r="D1307">
        <v>343.80611582440599</v>
      </c>
      <c r="E1307">
        <v>352.89384491874</v>
      </c>
      <c r="F1307">
        <v>356.33282552201803</v>
      </c>
      <c r="G1307">
        <v>356.80813721751002</v>
      </c>
      <c r="H1307">
        <v>352.00846691090101</v>
      </c>
      <c r="I1307">
        <v>350.942590834729</v>
      </c>
      <c r="J1307">
        <v>350.00128710203199</v>
      </c>
      <c r="K1307">
        <v>346.51818789571303</v>
      </c>
      <c r="L1307">
        <v>349.95422968273499</v>
      </c>
      <c r="M1307">
        <v>343.49011355030598</v>
      </c>
      <c r="N1307">
        <v>344.66461162216001</v>
      </c>
      <c r="O1307">
        <v>340.56242210908601</v>
      </c>
      <c r="P1307">
        <v>333.22885773707799</v>
      </c>
      <c r="Q1307">
        <v>342.304986997387</v>
      </c>
      <c r="R1307">
        <v>347.77105397786602</v>
      </c>
      <c r="S1307">
        <v>346.60045143252199</v>
      </c>
      <c r="T1307">
        <v>339.91464558533102</v>
      </c>
      <c r="U1307">
        <v>338.11555073991701</v>
      </c>
      <c r="V1307">
        <v>345.899171817759</v>
      </c>
      <c r="W1307">
        <v>343.98477826970401</v>
      </c>
      <c r="X1307">
        <v>336.15092177258902</v>
      </c>
      <c r="Y1307">
        <v>336.84540141722198</v>
      </c>
      <c r="Z1307">
        <v>350.54551788508002</v>
      </c>
      <c r="AA1307">
        <v>335.36256486902198</v>
      </c>
      <c r="AB1307">
        <v>341.82307375971902</v>
      </c>
      <c r="AC1307">
        <v>345.35646130647098</v>
      </c>
      <c r="AD1307">
        <v>338.75972864702101</v>
      </c>
      <c r="AE1307">
        <v>342.71024710827601</v>
      </c>
      <c r="AF1307">
        <v>334.21485450109401</v>
      </c>
      <c r="AG1307">
        <v>336.67355165330201</v>
      </c>
      <c r="AH1307">
        <v>344.774507292679</v>
      </c>
      <c r="AI1307">
        <v>347.31274777062998</v>
      </c>
      <c r="AJ1307">
        <v>344.74656651268498</v>
      </c>
      <c r="AK1307">
        <v>339.60883846966101</v>
      </c>
      <c r="AL1307">
        <v>343.01455410154</v>
      </c>
      <c r="AM1307">
        <v>331.98440388141802</v>
      </c>
      <c r="AN1307">
        <v>331.08464570951401</v>
      </c>
      <c r="AO1307">
        <v>336.85340250233401</v>
      </c>
      <c r="AP1307">
        <v>328.33651286511599</v>
      </c>
      <c r="AQ1307">
        <v>333.515200943087</v>
      </c>
      <c r="AR1307">
        <v>334.07840651043102</v>
      </c>
      <c r="AS1307">
        <v>338.37692394186701</v>
      </c>
      <c r="AT1307">
        <v>327.52200834528998</v>
      </c>
      <c r="AU1307">
        <v>328.84533356339</v>
      </c>
      <c r="AV1307">
        <v>334.246368258968</v>
      </c>
      <c r="AW1307">
        <v>338.76176135230298</v>
      </c>
      <c r="AX1307">
        <v>328.41560365548099</v>
      </c>
      <c r="AY1307">
        <v>338.90048137576599</v>
      </c>
      <c r="AZ1307">
        <v>338.20381394428199</v>
      </c>
      <c r="BA1307">
        <v>335.56704642441298</v>
      </c>
      <c r="BB1307">
        <v>339.68109447843398</v>
      </c>
      <c r="BC1307">
        <v>351.90050988566702</v>
      </c>
      <c r="BD1307">
        <v>402.15365529666599</v>
      </c>
      <c r="BE1307">
        <v>394.28868681476001</v>
      </c>
      <c r="BF1307">
        <v>383.47665256001397</v>
      </c>
      <c r="BG1307">
        <v>369.42930771016501</v>
      </c>
      <c r="BH1307">
        <v>373.93077710165699</v>
      </c>
      <c r="BI1307">
        <v>376.20700069915102</v>
      </c>
      <c r="BJ1307">
        <v>368.04676544440099</v>
      </c>
      <c r="BK1307">
        <v>375.30937383770998</v>
      </c>
      <c r="BL1307">
        <v>359.87301087064702</v>
      </c>
      <c r="BM1307">
        <v>362.70891902734598</v>
      </c>
      <c r="BN1307">
        <v>368.35100666591302</v>
      </c>
      <c r="BO1307">
        <v>370.40785841079202</v>
      </c>
      <c r="BP1307">
        <v>365.89234877295502</v>
      </c>
      <c r="BQ1307">
        <v>351.57356529962198</v>
      </c>
      <c r="BR1307">
        <v>357.07125677649998</v>
      </c>
      <c r="BS1307">
        <v>356.79016805345299</v>
      </c>
      <c r="BT1307">
        <v>359.28443595979002</v>
      </c>
      <c r="BU1307">
        <v>348.219722678214</v>
      </c>
      <c r="BV1307">
        <v>349.38116698653698</v>
      </c>
      <c r="BW1307">
        <v>345.06940627637198</v>
      </c>
      <c r="BX1307">
        <v>354.19254476044398</v>
      </c>
      <c r="BY1307">
        <v>347.29146617210301</v>
      </c>
      <c r="BZ1307">
        <v>351.04870715858402</v>
      </c>
      <c r="CA1307">
        <v>349.94300351191299</v>
      </c>
      <c r="CB1307">
        <v>352.84160464706002</v>
      </c>
      <c r="CC1307">
        <v>341.81237770690001</v>
      </c>
      <c r="CD1307">
        <v>348.39060735282601</v>
      </c>
    </row>
    <row r="1308" spans="1:82" x14ac:dyDescent="0.25">
      <c r="A1308">
        <v>313.85847797062701</v>
      </c>
      <c r="B1308">
        <v>332.92465581931901</v>
      </c>
      <c r="C1308">
        <v>329.86612039097201</v>
      </c>
      <c r="D1308">
        <v>343.56065587710799</v>
      </c>
      <c r="E1308">
        <v>352.95618058154798</v>
      </c>
      <c r="F1308">
        <v>356.69087211897198</v>
      </c>
      <c r="G1308">
        <v>357.11384336182999</v>
      </c>
      <c r="H1308">
        <v>351.36854047277598</v>
      </c>
      <c r="I1308">
        <v>351.321208542313</v>
      </c>
      <c r="J1308">
        <v>350.55626008107299</v>
      </c>
      <c r="K1308">
        <v>346.61115612705902</v>
      </c>
      <c r="L1308">
        <v>349.73233626681798</v>
      </c>
      <c r="M1308">
        <v>343.51136889777302</v>
      </c>
      <c r="N1308">
        <v>344.892964554694</v>
      </c>
      <c r="O1308">
        <v>340.51253361959698</v>
      </c>
      <c r="P1308">
        <v>333.653121340621</v>
      </c>
      <c r="Q1308">
        <v>342.234560095078</v>
      </c>
      <c r="R1308">
        <v>347.62844025597701</v>
      </c>
      <c r="S1308">
        <v>346.71412577979697</v>
      </c>
      <c r="T1308">
        <v>339.65495608661001</v>
      </c>
      <c r="U1308">
        <v>338.534114479702</v>
      </c>
      <c r="V1308">
        <v>346.30010102154699</v>
      </c>
      <c r="W1308">
        <v>344.54009683359601</v>
      </c>
      <c r="X1308">
        <v>336.24324938870501</v>
      </c>
      <c r="Y1308">
        <v>336.885147391891</v>
      </c>
      <c r="Z1308">
        <v>350.66917318986901</v>
      </c>
      <c r="AA1308">
        <v>335.38487655148498</v>
      </c>
      <c r="AB1308">
        <v>342.34166210440202</v>
      </c>
      <c r="AC1308">
        <v>345.341827441867</v>
      </c>
      <c r="AD1308">
        <v>338.30093616416502</v>
      </c>
      <c r="AE1308">
        <v>342.77907059375298</v>
      </c>
      <c r="AF1308">
        <v>334.30914071910701</v>
      </c>
      <c r="AG1308">
        <v>336.734510118701</v>
      </c>
      <c r="AH1308">
        <v>344.937619482863</v>
      </c>
      <c r="AI1308">
        <v>347.19723719004702</v>
      </c>
      <c r="AJ1308">
        <v>344.89607387082702</v>
      </c>
      <c r="AK1308">
        <v>339.90057931479703</v>
      </c>
      <c r="AL1308">
        <v>343.15949451231802</v>
      </c>
      <c r="AM1308">
        <v>331.79363572844602</v>
      </c>
      <c r="AN1308">
        <v>330.78361813532098</v>
      </c>
      <c r="AO1308">
        <v>336.27527026544698</v>
      </c>
      <c r="AP1308">
        <v>328.31736708881601</v>
      </c>
      <c r="AQ1308">
        <v>333.56387833247499</v>
      </c>
      <c r="AR1308">
        <v>334.20847159291202</v>
      </c>
      <c r="AS1308">
        <v>338.14625501060999</v>
      </c>
      <c r="AT1308">
        <v>327.622446524971</v>
      </c>
      <c r="AU1308">
        <v>328.85202079151702</v>
      </c>
      <c r="AV1308">
        <v>334.73339977107997</v>
      </c>
      <c r="AW1308">
        <v>338.739275348734</v>
      </c>
      <c r="AX1308">
        <v>328.427054566187</v>
      </c>
      <c r="AY1308">
        <v>338.68563138107999</v>
      </c>
      <c r="AZ1308">
        <v>338.200343966773</v>
      </c>
      <c r="BA1308">
        <v>335.82441385570701</v>
      </c>
      <c r="BB1308">
        <v>339.73036173717497</v>
      </c>
      <c r="BC1308">
        <v>351.84723523147198</v>
      </c>
      <c r="BD1308">
        <v>402.09569141475703</v>
      </c>
      <c r="BE1308">
        <v>393.66187508127098</v>
      </c>
      <c r="BF1308">
        <v>383.49410578723899</v>
      </c>
      <c r="BG1308">
        <v>369.39600078038399</v>
      </c>
      <c r="BH1308">
        <v>373.78851705621702</v>
      </c>
      <c r="BI1308">
        <v>376.00385447392301</v>
      </c>
      <c r="BJ1308">
        <v>368.01375811243599</v>
      </c>
      <c r="BK1308">
        <v>375.60223236993801</v>
      </c>
      <c r="BL1308">
        <v>359.75602489723502</v>
      </c>
      <c r="BM1308">
        <v>362.39744408565099</v>
      </c>
      <c r="BN1308">
        <v>368.13394286858102</v>
      </c>
      <c r="BO1308">
        <v>370.26587366577002</v>
      </c>
      <c r="BP1308">
        <v>366.08758342586702</v>
      </c>
      <c r="BQ1308">
        <v>351.78055842166799</v>
      </c>
      <c r="BR1308">
        <v>357.26317818408103</v>
      </c>
      <c r="BS1308">
        <v>356.87497679885502</v>
      </c>
      <c r="BT1308">
        <v>359.60340296650799</v>
      </c>
      <c r="BU1308">
        <v>347.887952352311</v>
      </c>
      <c r="BV1308">
        <v>349.13347414064998</v>
      </c>
      <c r="BW1308">
        <v>344.97786297848103</v>
      </c>
      <c r="BX1308">
        <v>353.88502780210501</v>
      </c>
      <c r="BY1308">
        <v>347.49738989353898</v>
      </c>
      <c r="BZ1308">
        <v>351.02231864118897</v>
      </c>
      <c r="CA1308">
        <v>349.98926318367199</v>
      </c>
      <c r="CB1308">
        <v>352.71807394252801</v>
      </c>
      <c r="CC1308">
        <v>341.39798169715999</v>
      </c>
      <c r="CD1308">
        <v>348.49505835629799</v>
      </c>
    </row>
    <row r="1309" spans="1:82" x14ac:dyDescent="0.25">
      <c r="A1309">
        <v>314.09879839786299</v>
      </c>
      <c r="B1309">
        <v>334.92383614669302</v>
      </c>
      <c r="C1309">
        <v>331.497230773078</v>
      </c>
      <c r="D1309">
        <v>340.48126747008001</v>
      </c>
      <c r="E1309">
        <v>351.84400568572602</v>
      </c>
      <c r="F1309">
        <v>356.19093168858501</v>
      </c>
      <c r="G1309">
        <v>355.22455975201802</v>
      </c>
      <c r="H1309">
        <v>352.36709325836</v>
      </c>
      <c r="I1309">
        <v>351.11003689019299</v>
      </c>
      <c r="J1309">
        <v>348.45865260031701</v>
      </c>
      <c r="K1309">
        <v>346.92114484899997</v>
      </c>
      <c r="L1309">
        <v>350.26800041624398</v>
      </c>
      <c r="M1309">
        <v>343.19981922176299</v>
      </c>
      <c r="N1309">
        <v>344.04387762768198</v>
      </c>
      <c r="O1309">
        <v>340.20775034170799</v>
      </c>
      <c r="P1309">
        <v>334.13977753603598</v>
      </c>
      <c r="Q1309">
        <v>343.39029329014801</v>
      </c>
      <c r="R1309">
        <v>347.56407620208199</v>
      </c>
      <c r="S1309">
        <v>347.86482960180399</v>
      </c>
      <c r="T1309">
        <v>339.93437443580302</v>
      </c>
      <c r="U1309">
        <v>339.11358448182699</v>
      </c>
      <c r="V1309">
        <v>348.78792439911598</v>
      </c>
      <c r="W1309">
        <v>344.65858534349201</v>
      </c>
      <c r="X1309">
        <v>335.762097064415</v>
      </c>
      <c r="Y1309">
        <v>335.580656641855</v>
      </c>
      <c r="Z1309">
        <v>350.28570318097297</v>
      </c>
      <c r="AA1309">
        <v>335.30710090640002</v>
      </c>
      <c r="AB1309">
        <v>344.056325176982</v>
      </c>
      <c r="AC1309">
        <v>344.14505663537699</v>
      </c>
      <c r="AD1309">
        <v>338.09481156808999</v>
      </c>
      <c r="AE1309">
        <v>343.62814400000701</v>
      </c>
      <c r="AF1309">
        <v>335.92522648302599</v>
      </c>
      <c r="AG1309">
        <v>337.37157321435501</v>
      </c>
      <c r="AH1309">
        <v>344.67140633096699</v>
      </c>
      <c r="AI1309">
        <v>346.15601040076899</v>
      </c>
      <c r="AJ1309">
        <v>345.57556528687701</v>
      </c>
      <c r="AK1309">
        <v>341.35332237624402</v>
      </c>
      <c r="AL1309">
        <v>343.25970723365299</v>
      </c>
      <c r="AM1309">
        <v>331.74726463181503</v>
      </c>
      <c r="AN1309">
        <v>331.32007176781502</v>
      </c>
      <c r="AO1309">
        <v>337.09087032171999</v>
      </c>
      <c r="AP1309">
        <v>328.04379482863101</v>
      </c>
      <c r="AQ1309">
        <v>334.56442844594301</v>
      </c>
      <c r="AR1309">
        <v>333.038183333517</v>
      </c>
      <c r="AS1309">
        <v>335.93104651344203</v>
      </c>
      <c r="AT1309">
        <v>328.02108392532301</v>
      </c>
      <c r="AU1309">
        <v>328.40199958697002</v>
      </c>
      <c r="AV1309">
        <v>334.282349265633</v>
      </c>
      <c r="AW1309">
        <v>337.04212955583398</v>
      </c>
      <c r="AX1309">
        <v>328.94415865347401</v>
      </c>
      <c r="AY1309">
        <v>339.64177724703399</v>
      </c>
      <c r="AZ1309">
        <v>338.28876826225797</v>
      </c>
      <c r="BA1309">
        <v>336.011405995622</v>
      </c>
      <c r="BB1309">
        <v>337.76310368128497</v>
      </c>
      <c r="BC1309">
        <v>351.20192122150399</v>
      </c>
      <c r="BD1309">
        <v>401.53184612094998</v>
      </c>
      <c r="BE1309">
        <v>390.21338855827901</v>
      </c>
      <c r="BF1309">
        <v>381.08022616463302</v>
      </c>
      <c r="BG1309">
        <v>369.93088506264002</v>
      </c>
      <c r="BH1309">
        <v>371.37670503619</v>
      </c>
      <c r="BI1309">
        <v>372.73887949102999</v>
      </c>
      <c r="BJ1309">
        <v>364.75267305691301</v>
      </c>
      <c r="BK1309">
        <v>371.41258310686999</v>
      </c>
      <c r="BL1309">
        <v>360.93483326437502</v>
      </c>
      <c r="BM1309">
        <v>361.79072168172797</v>
      </c>
      <c r="BN1309">
        <v>365.251193022645</v>
      </c>
      <c r="BO1309">
        <v>368.75618373505699</v>
      </c>
      <c r="BP1309">
        <v>365.42779720610798</v>
      </c>
      <c r="BQ1309">
        <v>352.11525297417899</v>
      </c>
      <c r="BR1309">
        <v>356.92268344731002</v>
      </c>
      <c r="BS1309">
        <v>356.09342939130801</v>
      </c>
      <c r="BT1309">
        <v>360.57377537945001</v>
      </c>
      <c r="BU1309">
        <v>349.64399311004502</v>
      </c>
      <c r="BV1309">
        <v>350.09932585229399</v>
      </c>
      <c r="BW1309">
        <v>344.19649229691498</v>
      </c>
      <c r="BX1309">
        <v>353.40913587072498</v>
      </c>
      <c r="BY1309">
        <v>348.133502217287</v>
      </c>
      <c r="BZ1309">
        <v>352.23789388666</v>
      </c>
      <c r="CA1309">
        <v>349.74573127310703</v>
      </c>
      <c r="CB1309">
        <v>351.74374162128498</v>
      </c>
      <c r="CC1309">
        <v>343.96172655743402</v>
      </c>
      <c r="CD1309">
        <v>348.62216809456601</v>
      </c>
    </row>
    <row r="1310" spans="1:82" x14ac:dyDescent="0.25">
      <c r="A1310">
        <v>314.3391188251</v>
      </c>
      <c r="B1310">
        <v>340.434492372948</v>
      </c>
      <c r="C1310">
        <v>335.73717596264999</v>
      </c>
      <c r="D1310">
        <v>335.99893422588099</v>
      </c>
      <c r="E1310">
        <v>348.36720143664201</v>
      </c>
      <c r="F1310">
        <v>357.16407026710698</v>
      </c>
      <c r="G1310">
        <v>350.890972433152</v>
      </c>
      <c r="H1310">
        <v>353.81647258950898</v>
      </c>
      <c r="I1310">
        <v>349.31850719845301</v>
      </c>
      <c r="J1310">
        <v>343.24073393830298</v>
      </c>
      <c r="K1310">
        <v>348.03378192050099</v>
      </c>
      <c r="L1310">
        <v>350.72488703865298</v>
      </c>
      <c r="M1310">
        <v>344.05865426879399</v>
      </c>
      <c r="N1310">
        <v>342.57681248802299</v>
      </c>
      <c r="O1310">
        <v>342.60217533602599</v>
      </c>
      <c r="P1310">
        <v>334.85595116518698</v>
      </c>
      <c r="Q1310">
        <v>344.62758174176099</v>
      </c>
      <c r="R1310">
        <v>347.10295174315701</v>
      </c>
      <c r="S1310">
        <v>347.79767510990303</v>
      </c>
      <c r="T1310">
        <v>340.89238177564101</v>
      </c>
      <c r="U1310">
        <v>342.25093216208501</v>
      </c>
      <c r="V1310">
        <v>354.38515594872501</v>
      </c>
      <c r="W1310">
        <v>345.36393157443302</v>
      </c>
      <c r="X1310">
        <v>332.65159422572498</v>
      </c>
      <c r="Y1310">
        <v>331.73939980433499</v>
      </c>
      <c r="Z1310">
        <v>351.32787228712198</v>
      </c>
      <c r="AA1310">
        <v>335.32798285079298</v>
      </c>
      <c r="AB1310">
        <v>347.62946154239802</v>
      </c>
      <c r="AC1310">
        <v>337.21318784972499</v>
      </c>
      <c r="AD1310">
        <v>335.83522075795298</v>
      </c>
      <c r="AE1310">
        <v>344.98042180484703</v>
      </c>
      <c r="AF1310">
        <v>339.37415659808897</v>
      </c>
      <c r="AG1310">
        <v>338.00543594958799</v>
      </c>
      <c r="AH1310">
        <v>343.84065680378302</v>
      </c>
      <c r="AI1310">
        <v>342.65504731202799</v>
      </c>
      <c r="AJ1310">
        <v>345.51141999378802</v>
      </c>
      <c r="AK1310">
        <v>344.66967394923302</v>
      </c>
      <c r="AL1310">
        <v>347.47842338719602</v>
      </c>
      <c r="AM1310">
        <v>333.609082424615</v>
      </c>
      <c r="AN1310">
        <v>332.402309659031</v>
      </c>
      <c r="AO1310">
        <v>340.20624255621902</v>
      </c>
      <c r="AP1310">
        <v>327.42843578496598</v>
      </c>
      <c r="AQ1310">
        <v>334.83517036070702</v>
      </c>
      <c r="AR1310">
        <v>328.28348280386001</v>
      </c>
      <c r="AS1310">
        <v>330.63190257385202</v>
      </c>
      <c r="AT1310">
        <v>331.954750396821</v>
      </c>
      <c r="AU1310">
        <v>328.75205916144103</v>
      </c>
      <c r="AV1310">
        <v>335.39099485145999</v>
      </c>
      <c r="AW1310">
        <v>335.005642823063</v>
      </c>
      <c r="AX1310">
        <v>330.17520342697401</v>
      </c>
      <c r="AY1310">
        <v>340.84147653179002</v>
      </c>
      <c r="AZ1310">
        <v>338.78911572992803</v>
      </c>
      <c r="BA1310">
        <v>337.15536133203602</v>
      </c>
      <c r="BB1310">
        <v>331.68826406797399</v>
      </c>
      <c r="BC1310">
        <v>351.007113893633</v>
      </c>
      <c r="BD1310">
        <v>397.32468292246301</v>
      </c>
      <c r="BE1310">
        <v>377.74989694042102</v>
      </c>
      <c r="BF1310">
        <v>378.75665899587301</v>
      </c>
      <c r="BG1310">
        <v>370.79009022287897</v>
      </c>
      <c r="BH1310">
        <v>362.86109267445602</v>
      </c>
      <c r="BI1310">
        <v>365.27173966267998</v>
      </c>
      <c r="BJ1310">
        <v>358.16370534198501</v>
      </c>
      <c r="BK1310">
        <v>362.51002306481797</v>
      </c>
      <c r="BL1310">
        <v>364.05567030623899</v>
      </c>
      <c r="BM1310">
        <v>356.33556395271597</v>
      </c>
      <c r="BN1310">
        <v>361.23777118615101</v>
      </c>
      <c r="BO1310">
        <v>367.21280700547402</v>
      </c>
      <c r="BP1310">
        <v>363.84376267435101</v>
      </c>
      <c r="BQ1310">
        <v>350.48159569589302</v>
      </c>
      <c r="BR1310">
        <v>356.39192334563597</v>
      </c>
      <c r="BS1310">
        <v>354.53622064924798</v>
      </c>
      <c r="BT1310">
        <v>363.46988421269202</v>
      </c>
      <c r="BU1310">
        <v>356.94845849824299</v>
      </c>
      <c r="BV1310">
        <v>352.62030003011802</v>
      </c>
      <c r="BW1310">
        <v>340.18815885247898</v>
      </c>
      <c r="BX1310">
        <v>349.39048056211999</v>
      </c>
      <c r="BY1310">
        <v>351.06273803213099</v>
      </c>
      <c r="BZ1310">
        <v>355.71652925324298</v>
      </c>
      <c r="CA1310">
        <v>347.57410727057197</v>
      </c>
      <c r="CB1310">
        <v>350.63228305631401</v>
      </c>
      <c r="CC1310">
        <v>350.34283597816398</v>
      </c>
      <c r="CD1310">
        <v>350.76238925945898</v>
      </c>
    </row>
    <row r="1311" spans="1:82" x14ac:dyDescent="0.25">
      <c r="A1311">
        <v>314.57943925233599</v>
      </c>
      <c r="B1311">
        <v>340.44816867918098</v>
      </c>
      <c r="C1311">
        <v>335.82592075677798</v>
      </c>
      <c r="D1311">
        <v>336.02919349387099</v>
      </c>
      <c r="E1311">
        <v>348.36252976856701</v>
      </c>
      <c r="F1311">
        <v>357.18548021612202</v>
      </c>
      <c r="G1311">
        <v>350.815011877274</v>
      </c>
      <c r="H1311">
        <v>353.66170585486702</v>
      </c>
      <c r="I1311">
        <v>349.37781709410598</v>
      </c>
      <c r="J1311">
        <v>343.29272027441903</v>
      </c>
      <c r="K1311">
        <v>348.067304417321</v>
      </c>
      <c r="L1311">
        <v>350.65275244366302</v>
      </c>
      <c r="M1311">
        <v>344.06824600696001</v>
      </c>
      <c r="N1311">
        <v>342.54782460796599</v>
      </c>
      <c r="O1311">
        <v>342.69204049017401</v>
      </c>
      <c r="P1311">
        <v>334.85762517227198</v>
      </c>
      <c r="Q1311">
        <v>344.654762611737</v>
      </c>
      <c r="R1311">
        <v>347.09372304711201</v>
      </c>
      <c r="S1311">
        <v>347.73581686930402</v>
      </c>
      <c r="T1311">
        <v>340.85890880915002</v>
      </c>
      <c r="U1311">
        <v>342.31116151303399</v>
      </c>
      <c r="V1311">
        <v>354.45227370607398</v>
      </c>
      <c r="W1311">
        <v>345.41817052106001</v>
      </c>
      <c r="X1311">
        <v>332.664496925197</v>
      </c>
      <c r="Y1311">
        <v>331.74013659653502</v>
      </c>
      <c r="Z1311">
        <v>351.42022996027703</v>
      </c>
      <c r="AA1311">
        <v>335.29932487523598</v>
      </c>
      <c r="AB1311">
        <v>347.70102279398299</v>
      </c>
      <c r="AC1311">
        <v>337.104576442819</v>
      </c>
      <c r="AD1311">
        <v>335.83763580251298</v>
      </c>
      <c r="AE1311">
        <v>345.02762312808699</v>
      </c>
      <c r="AF1311">
        <v>339.43491132450799</v>
      </c>
      <c r="AG1311">
        <v>337.98808640280402</v>
      </c>
      <c r="AH1311">
        <v>343.85630803247301</v>
      </c>
      <c r="AI1311">
        <v>342.635317588943</v>
      </c>
      <c r="AJ1311">
        <v>345.51886333318799</v>
      </c>
      <c r="AK1311">
        <v>344.68473120048799</v>
      </c>
      <c r="AL1311">
        <v>347.54844561017302</v>
      </c>
      <c r="AM1311">
        <v>333.72602940491799</v>
      </c>
      <c r="AN1311">
        <v>332.31991573181602</v>
      </c>
      <c r="AO1311">
        <v>340.12374737841299</v>
      </c>
      <c r="AP1311">
        <v>327.41367691711298</v>
      </c>
      <c r="AQ1311">
        <v>334.802565478053</v>
      </c>
      <c r="AR1311">
        <v>328.24582696798399</v>
      </c>
      <c r="AS1311">
        <v>330.63305911939199</v>
      </c>
      <c r="AT1311">
        <v>332.010627030786</v>
      </c>
      <c r="AU1311">
        <v>328.77557255911898</v>
      </c>
      <c r="AV1311">
        <v>335.431700519787</v>
      </c>
      <c r="AW1311">
        <v>335.01205352811598</v>
      </c>
      <c r="AX1311">
        <v>330.19501306039803</v>
      </c>
      <c r="AY1311">
        <v>340.82412303280898</v>
      </c>
      <c r="AZ1311">
        <v>338.69702399539102</v>
      </c>
      <c r="BA1311">
        <v>337.172331535963</v>
      </c>
      <c r="BB1311">
        <v>331.68420389472197</v>
      </c>
      <c r="BC1311">
        <v>351.13777605027599</v>
      </c>
      <c r="BD1311">
        <v>397.26888699677397</v>
      </c>
      <c r="BE1311">
        <v>377.70131412657798</v>
      </c>
      <c r="BF1311">
        <v>378.86567366980302</v>
      </c>
      <c r="BG1311">
        <v>370.69059346970698</v>
      </c>
      <c r="BH1311">
        <v>362.81149708028499</v>
      </c>
      <c r="BI1311">
        <v>365.20877225093301</v>
      </c>
      <c r="BJ1311">
        <v>358.142081712334</v>
      </c>
      <c r="BK1311">
        <v>362.58428674672302</v>
      </c>
      <c r="BL1311">
        <v>364.03200686230502</v>
      </c>
      <c r="BM1311">
        <v>356.22974745916798</v>
      </c>
      <c r="BN1311">
        <v>361.19972836010299</v>
      </c>
      <c r="BO1311">
        <v>367.11549457072601</v>
      </c>
      <c r="BP1311">
        <v>363.84868260988998</v>
      </c>
      <c r="BQ1311">
        <v>350.423272753226</v>
      </c>
      <c r="BR1311">
        <v>356.444203621996</v>
      </c>
      <c r="BS1311">
        <v>354.45127083795802</v>
      </c>
      <c r="BT1311">
        <v>363.48613317990402</v>
      </c>
      <c r="BU1311">
        <v>356.92999301082</v>
      </c>
      <c r="BV1311">
        <v>352.57139371816498</v>
      </c>
      <c r="BW1311">
        <v>340.17059634468001</v>
      </c>
      <c r="BX1311">
        <v>349.349273300167</v>
      </c>
      <c r="BY1311">
        <v>351.124260499711</v>
      </c>
      <c r="BZ1311">
        <v>355.68770420190498</v>
      </c>
      <c r="CA1311">
        <v>347.590528887657</v>
      </c>
      <c r="CB1311">
        <v>350.73032548303001</v>
      </c>
      <c r="CC1311">
        <v>350.30110588661199</v>
      </c>
      <c r="CD1311">
        <v>350.79717399829002</v>
      </c>
    </row>
    <row r="1312" spans="1:82" x14ac:dyDescent="0.25">
      <c r="A1312">
        <v>314.81975967957197</v>
      </c>
      <c r="B1312">
        <v>341.11334744671899</v>
      </c>
      <c r="C1312">
        <v>335.710497243703</v>
      </c>
      <c r="D1312">
        <v>335.96649093331001</v>
      </c>
      <c r="E1312">
        <v>347.59372672309001</v>
      </c>
      <c r="F1312">
        <v>356.51230280808699</v>
      </c>
      <c r="G1312">
        <v>350.52920719529197</v>
      </c>
      <c r="H1312">
        <v>352.98622265121298</v>
      </c>
      <c r="I1312">
        <v>349.66128488394497</v>
      </c>
      <c r="J1312">
        <v>343.32089860501901</v>
      </c>
      <c r="K1312">
        <v>348.18897393878598</v>
      </c>
      <c r="L1312">
        <v>350.55222248378197</v>
      </c>
      <c r="M1312">
        <v>344.40935828610299</v>
      </c>
      <c r="N1312">
        <v>342.66398694623098</v>
      </c>
      <c r="O1312">
        <v>342.89341125894902</v>
      </c>
      <c r="P1312">
        <v>334.968080401897</v>
      </c>
      <c r="Q1312">
        <v>343.931540728534</v>
      </c>
      <c r="R1312">
        <v>347.13052628819099</v>
      </c>
      <c r="S1312">
        <v>347.63938784123701</v>
      </c>
      <c r="T1312">
        <v>340.57766484721998</v>
      </c>
      <c r="U1312">
        <v>341.96754849952202</v>
      </c>
      <c r="V1312">
        <v>354.12383319896298</v>
      </c>
      <c r="W1312">
        <v>345.06540997765097</v>
      </c>
      <c r="X1312">
        <v>333.46641783793399</v>
      </c>
      <c r="Y1312">
        <v>332.156001792947</v>
      </c>
      <c r="Z1312">
        <v>351.13262826864798</v>
      </c>
      <c r="AA1312">
        <v>335.59564508613897</v>
      </c>
      <c r="AB1312">
        <v>347.69175735222598</v>
      </c>
      <c r="AC1312">
        <v>336.34971370408601</v>
      </c>
      <c r="AD1312">
        <v>335.99867361582301</v>
      </c>
      <c r="AE1312">
        <v>345.225897443311</v>
      </c>
      <c r="AF1312">
        <v>339.57672887452497</v>
      </c>
      <c r="AG1312">
        <v>338.16031627964799</v>
      </c>
      <c r="AH1312">
        <v>344.55425367527602</v>
      </c>
      <c r="AI1312">
        <v>342.00327207581398</v>
      </c>
      <c r="AJ1312">
        <v>345.031695750447</v>
      </c>
      <c r="AK1312">
        <v>344.143102128164</v>
      </c>
      <c r="AL1312">
        <v>347.42882724313301</v>
      </c>
      <c r="AM1312">
        <v>333.99591491895802</v>
      </c>
      <c r="AN1312">
        <v>332.58535471075999</v>
      </c>
      <c r="AO1312">
        <v>340.04935478507599</v>
      </c>
      <c r="AP1312">
        <v>327.74573626649197</v>
      </c>
      <c r="AQ1312">
        <v>334.895386902675</v>
      </c>
      <c r="AR1312">
        <v>327.832197513111</v>
      </c>
      <c r="AS1312">
        <v>331.16461818234501</v>
      </c>
      <c r="AT1312">
        <v>331.74591352189202</v>
      </c>
      <c r="AU1312">
        <v>328.99799419023998</v>
      </c>
      <c r="AV1312">
        <v>335.48329111898403</v>
      </c>
      <c r="AW1312">
        <v>334.355988647826</v>
      </c>
      <c r="AX1312">
        <v>330.25632575770697</v>
      </c>
      <c r="AY1312">
        <v>340.16604096156198</v>
      </c>
      <c r="AZ1312">
        <v>338.41528056808897</v>
      </c>
      <c r="BA1312">
        <v>337.25006816812203</v>
      </c>
      <c r="BB1312">
        <v>331.480302748322</v>
      </c>
      <c r="BC1312">
        <v>350.77414586224</v>
      </c>
      <c r="BD1312">
        <v>397.06465839808999</v>
      </c>
      <c r="BE1312">
        <v>377.46395463936699</v>
      </c>
      <c r="BF1312">
        <v>378.76844379396698</v>
      </c>
      <c r="BG1312">
        <v>370.02290759390399</v>
      </c>
      <c r="BH1312">
        <v>362.10798018959298</v>
      </c>
      <c r="BI1312">
        <v>364.45831295001102</v>
      </c>
      <c r="BJ1312">
        <v>357.66701310238</v>
      </c>
      <c r="BK1312">
        <v>361.54266144062399</v>
      </c>
      <c r="BL1312">
        <v>364.08447643744103</v>
      </c>
      <c r="BM1312">
        <v>354.94214184034701</v>
      </c>
      <c r="BN1312">
        <v>360.77525345375699</v>
      </c>
      <c r="BO1312">
        <v>366.31124359746798</v>
      </c>
      <c r="BP1312">
        <v>363.84712866340197</v>
      </c>
      <c r="BQ1312">
        <v>350.72862081103199</v>
      </c>
      <c r="BR1312">
        <v>356.08195523455299</v>
      </c>
      <c r="BS1312">
        <v>354.39373829857499</v>
      </c>
      <c r="BT1312">
        <v>363.60081033964798</v>
      </c>
      <c r="BU1312">
        <v>356.68419449132</v>
      </c>
      <c r="BV1312">
        <v>353.01191372788401</v>
      </c>
      <c r="BW1312">
        <v>340.30140220567802</v>
      </c>
      <c r="BX1312">
        <v>348.91347205483299</v>
      </c>
      <c r="BY1312">
        <v>350.56172929649603</v>
      </c>
      <c r="BZ1312">
        <v>355.77226936659798</v>
      </c>
      <c r="CA1312">
        <v>347.395168379864</v>
      </c>
      <c r="CB1312">
        <v>350.46066087193401</v>
      </c>
      <c r="CC1312">
        <v>350.60588560734902</v>
      </c>
      <c r="CD1312">
        <v>350.05249779940101</v>
      </c>
    </row>
    <row r="1313" spans="1:82" x14ac:dyDescent="0.25">
      <c r="A1313">
        <v>315.06008010680898</v>
      </c>
      <c r="B1313">
        <v>346.68495073401999</v>
      </c>
      <c r="C1313">
        <v>334.42866585777602</v>
      </c>
      <c r="D1313">
        <v>335.30474891203301</v>
      </c>
      <c r="E1313">
        <v>341.12193079944899</v>
      </c>
      <c r="F1313">
        <v>350.78154742528898</v>
      </c>
      <c r="G1313">
        <v>347.902529031092</v>
      </c>
      <c r="H1313">
        <v>347.21936080202698</v>
      </c>
      <c r="I1313">
        <v>351.18919120687099</v>
      </c>
      <c r="J1313">
        <v>343.46819751262802</v>
      </c>
      <c r="K1313">
        <v>348.51228270707003</v>
      </c>
      <c r="L1313">
        <v>350.01545279236097</v>
      </c>
      <c r="M1313">
        <v>347.739114307281</v>
      </c>
      <c r="N1313">
        <v>343.58921376254398</v>
      </c>
      <c r="O1313">
        <v>344.61320271102397</v>
      </c>
      <c r="P1313">
        <v>335.935787819214</v>
      </c>
      <c r="Q1313">
        <v>338.482260569733</v>
      </c>
      <c r="R1313">
        <v>347.34397325498998</v>
      </c>
      <c r="S1313">
        <v>346.48892199678602</v>
      </c>
      <c r="T1313">
        <v>338.70748647862399</v>
      </c>
      <c r="U1313">
        <v>337.96452243066398</v>
      </c>
      <c r="V1313">
        <v>350.82755818194499</v>
      </c>
      <c r="W1313">
        <v>342.50713386870302</v>
      </c>
      <c r="X1313">
        <v>339.819465020721</v>
      </c>
      <c r="Y1313">
        <v>335.76347671404898</v>
      </c>
      <c r="Z1313">
        <v>349.15787905099899</v>
      </c>
      <c r="AA1313">
        <v>337.75888026801601</v>
      </c>
      <c r="AB1313">
        <v>347.70354583330999</v>
      </c>
      <c r="AC1313">
        <v>329.03206776965601</v>
      </c>
      <c r="AD1313">
        <v>337.41969412825898</v>
      </c>
      <c r="AE1313">
        <v>346.91496758518002</v>
      </c>
      <c r="AF1313">
        <v>340.69948125374998</v>
      </c>
      <c r="AG1313">
        <v>339.58469549986</v>
      </c>
      <c r="AH1313">
        <v>349.80475467337902</v>
      </c>
      <c r="AI1313">
        <v>336.912124756955</v>
      </c>
      <c r="AJ1313">
        <v>340.664963447871</v>
      </c>
      <c r="AK1313">
        <v>339.99572354391103</v>
      </c>
      <c r="AL1313">
        <v>346.219444931944</v>
      </c>
      <c r="AM1313">
        <v>336.49960727884798</v>
      </c>
      <c r="AN1313">
        <v>333.90865768769999</v>
      </c>
      <c r="AO1313">
        <v>340.81239152130502</v>
      </c>
      <c r="AP1313">
        <v>330.52115329955399</v>
      </c>
      <c r="AQ1313">
        <v>335.809624902829</v>
      </c>
      <c r="AR1313">
        <v>324.32637195321303</v>
      </c>
      <c r="AS1313">
        <v>335.08475134871702</v>
      </c>
      <c r="AT1313">
        <v>329.64557097746302</v>
      </c>
      <c r="AU1313">
        <v>331.760025972042</v>
      </c>
      <c r="AV1313">
        <v>335.24473054248199</v>
      </c>
      <c r="AW1313">
        <v>328.03778956718702</v>
      </c>
      <c r="AX1313">
        <v>330.750332200017</v>
      </c>
      <c r="AY1313">
        <v>334.60766785273898</v>
      </c>
      <c r="AZ1313">
        <v>335.44719091440999</v>
      </c>
      <c r="BA1313">
        <v>337.164040818665</v>
      </c>
      <c r="BB1313">
        <v>329.09622512643699</v>
      </c>
      <c r="BC1313">
        <v>348.953079198468</v>
      </c>
      <c r="BD1313">
        <v>394.66994441667799</v>
      </c>
      <c r="BE1313">
        <v>375.05117209945303</v>
      </c>
      <c r="BF1313">
        <v>378.39957119308002</v>
      </c>
      <c r="BG1313">
        <v>364.91514535418997</v>
      </c>
      <c r="BH1313">
        <v>356.468665445917</v>
      </c>
      <c r="BI1313">
        <v>357.94197307162199</v>
      </c>
      <c r="BJ1313">
        <v>353.97297443010501</v>
      </c>
      <c r="BK1313">
        <v>352.84958716815601</v>
      </c>
      <c r="BL1313">
        <v>364.99985213860901</v>
      </c>
      <c r="BM1313">
        <v>343.90396925886699</v>
      </c>
      <c r="BN1313">
        <v>357.788292268242</v>
      </c>
      <c r="BO1313">
        <v>359.39953043871299</v>
      </c>
      <c r="BP1313">
        <v>364.00419641339897</v>
      </c>
      <c r="BQ1313">
        <v>352.87350860909402</v>
      </c>
      <c r="BR1313">
        <v>352.96173426368802</v>
      </c>
      <c r="BS1313">
        <v>352.81161137692197</v>
      </c>
      <c r="BT1313">
        <v>363.51480812240999</v>
      </c>
      <c r="BU1313">
        <v>354.29060519580702</v>
      </c>
      <c r="BV1313">
        <v>356.88625020546999</v>
      </c>
      <c r="BW1313">
        <v>340.50031194468198</v>
      </c>
      <c r="BX1313">
        <v>345.387144840188</v>
      </c>
      <c r="BY1313">
        <v>346.46551982521999</v>
      </c>
      <c r="BZ1313">
        <v>356.07673652977797</v>
      </c>
      <c r="CA1313">
        <v>345.65745024730899</v>
      </c>
      <c r="CB1313">
        <v>349.24768570910197</v>
      </c>
      <c r="CC1313">
        <v>353.27942302420502</v>
      </c>
      <c r="CD1313">
        <v>344.66700003377099</v>
      </c>
    </row>
    <row r="1314" spans="1:82" x14ac:dyDescent="0.25">
      <c r="A1314">
        <v>315.30040053404502</v>
      </c>
      <c r="B1314">
        <v>346.68495073401999</v>
      </c>
      <c r="C1314">
        <v>334.42866585777602</v>
      </c>
      <c r="D1314">
        <v>335.30474891203301</v>
      </c>
      <c r="E1314">
        <v>341.12193079944899</v>
      </c>
      <c r="F1314">
        <v>350.78154742528898</v>
      </c>
      <c r="G1314">
        <v>347.902529031092</v>
      </c>
      <c r="H1314">
        <v>347.21936080202698</v>
      </c>
      <c r="I1314">
        <v>351.18919120687099</v>
      </c>
      <c r="J1314">
        <v>343.46819751262802</v>
      </c>
      <c r="K1314">
        <v>348.51228270707003</v>
      </c>
      <c r="L1314">
        <v>350.01545279236097</v>
      </c>
      <c r="M1314">
        <v>347.739114307281</v>
      </c>
      <c r="N1314">
        <v>343.58921376254398</v>
      </c>
      <c r="O1314">
        <v>344.61320271102397</v>
      </c>
      <c r="P1314">
        <v>335.935787819214</v>
      </c>
      <c r="Q1314">
        <v>338.482260569733</v>
      </c>
      <c r="R1314">
        <v>347.34397325498998</v>
      </c>
      <c r="S1314">
        <v>346.48892199678602</v>
      </c>
      <c r="T1314">
        <v>338.70748647862399</v>
      </c>
      <c r="U1314">
        <v>337.96452243066398</v>
      </c>
      <c r="V1314">
        <v>350.82755818194499</v>
      </c>
      <c r="W1314">
        <v>342.50713386870302</v>
      </c>
      <c r="X1314">
        <v>339.819465020721</v>
      </c>
      <c r="Y1314">
        <v>335.76347671404898</v>
      </c>
      <c r="Z1314">
        <v>349.15787905099899</v>
      </c>
      <c r="AA1314">
        <v>337.75888026801601</v>
      </c>
      <c r="AB1314">
        <v>347.70354583330999</v>
      </c>
      <c r="AC1314">
        <v>329.03206776965601</v>
      </c>
      <c r="AD1314">
        <v>337.41969412825898</v>
      </c>
      <c r="AE1314">
        <v>346.91496758518002</v>
      </c>
      <c r="AF1314">
        <v>340.69948125374998</v>
      </c>
      <c r="AG1314">
        <v>339.58469549986</v>
      </c>
      <c r="AH1314">
        <v>349.80475467337902</v>
      </c>
      <c r="AI1314">
        <v>336.912124756955</v>
      </c>
      <c r="AJ1314">
        <v>340.664963447871</v>
      </c>
      <c r="AK1314">
        <v>339.99572354391103</v>
      </c>
      <c r="AL1314">
        <v>346.219444931944</v>
      </c>
      <c r="AM1314">
        <v>336.49960727884798</v>
      </c>
      <c r="AN1314">
        <v>333.90865768769999</v>
      </c>
      <c r="AO1314">
        <v>340.81239152130502</v>
      </c>
      <c r="AP1314">
        <v>330.52115329955399</v>
      </c>
      <c r="AQ1314">
        <v>335.809624902829</v>
      </c>
      <c r="AR1314">
        <v>324.32637195321303</v>
      </c>
      <c r="AS1314">
        <v>335.08475134871702</v>
      </c>
      <c r="AT1314">
        <v>329.64557097746302</v>
      </c>
      <c r="AU1314">
        <v>331.760025972042</v>
      </c>
      <c r="AV1314">
        <v>335.24473054248199</v>
      </c>
      <c r="AW1314">
        <v>328.03778956718702</v>
      </c>
      <c r="AX1314">
        <v>330.750332200017</v>
      </c>
      <c r="AY1314">
        <v>334.60766785273898</v>
      </c>
      <c r="AZ1314">
        <v>335.44719091440999</v>
      </c>
      <c r="BA1314">
        <v>337.164040818665</v>
      </c>
      <c r="BB1314">
        <v>329.09622512643699</v>
      </c>
      <c r="BC1314">
        <v>348.953079198468</v>
      </c>
      <c r="BD1314">
        <v>394.66994441667799</v>
      </c>
      <c r="BE1314">
        <v>375.05117209945303</v>
      </c>
      <c r="BF1314">
        <v>378.39957119308002</v>
      </c>
      <c r="BG1314">
        <v>364.91514535418997</v>
      </c>
      <c r="BH1314">
        <v>356.468665445917</v>
      </c>
      <c r="BI1314">
        <v>357.94197307162199</v>
      </c>
      <c r="BJ1314">
        <v>353.97297443010501</v>
      </c>
      <c r="BK1314">
        <v>352.84958716815601</v>
      </c>
      <c r="BL1314">
        <v>364.99985213860901</v>
      </c>
      <c r="BM1314">
        <v>343.90396925886699</v>
      </c>
      <c r="BN1314">
        <v>357.788292268242</v>
      </c>
      <c r="BO1314">
        <v>359.39953043871299</v>
      </c>
      <c r="BP1314">
        <v>364.00419641339897</v>
      </c>
      <c r="BQ1314">
        <v>352.87350860909402</v>
      </c>
      <c r="BR1314">
        <v>352.96173426368802</v>
      </c>
      <c r="BS1314">
        <v>352.81161137692197</v>
      </c>
      <c r="BT1314">
        <v>363.51480812240999</v>
      </c>
      <c r="BU1314">
        <v>354.29060519580702</v>
      </c>
      <c r="BV1314">
        <v>356.88625020546999</v>
      </c>
      <c r="BW1314">
        <v>340.50031194468198</v>
      </c>
      <c r="BX1314">
        <v>345.387144840188</v>
      </c>
      <c r="BY1314">
        <v>346.46551982521999</v>
      </c>
      <c r="BZ1314">
        <v>356.07673652977797</v>
      </c>
      <c r="CA1314">
        <v>345.65745024730899</v>
      </c>
      <c r="CB1314">
        <v>349.24768570910197</v>
      </c>
      <c r="CC1314">
        <v>353.27942302420502</v>
      </c>
      <c r="CD1314">
        <v>344.66700003377099</v>
      </c>
    </row>
    <row r="1315" spans="1:82" x14ac:dyDescent="0.25">
      <c r="A1315">
        <v>315.54072096128101</v>
      </c>
      <c r="B1315">
        <v>346.309879661803</v>
      </c>
      <c r="C1315">
        <v>334.06280108678698</v>
      </c>
      <c r="D1315">
        <v>335.16169244113098</v>
      </c>
      <c r="E1315">
        <v>341.05289875637402</v>
      </c>
      <c r="F1315">
        <v>350.329532603058</v>
      </c>
      <c r="G1315">
        <v>348.11519158789298</v>
      </c>
      <c r="H1315">
        <v>346.92136413386601</v>
      </c>
      <c r="I1315">
        <v>351.17494839714197</v>
      </c>
      <c r="J1315">
        <v>343.25732013750002</v>
      </c>
      <c r="K1315">
        <v>348.54607637135803</v>
      </c>
      <c r="L1315">
        <v>349.92264761950901</v>
      </c>
      <c r="M1315">
        <v>347.94969299730002</v>
      </c>
      <c r="N1315">
        <v>343.50587231854502</v>
      </c>
      <c r="O1315">
        <v>344.22192246806298</v>
      </c>
      <c r="P1315">
        <v>336.36238974315899</v>
      </c>
      <c r="Q1315">
        <v>338.65985676422002</v>
      </c>
      <c r="R1315">
        <v>347.21722889958198</v>
      </c>
      <c r="S1315">
        <v>346.21155997669302</v>
      </c>
      <c r="T1315">
        <v>339.243274087006</v>
      </c>
      <c r="U1315">
        <v>337.48015547083997</v>
      </c>
      <c r="V1315">
        <v>350.69849071656398</v>
      </c>
      <c r="W1315">
        <v>342.2724017923</v>
      </c>
      <c r="X1315">
        <v>339.65220484018198</v>
      </c>
      <c r="Y1315">
        <v>335.84623275929602</v>
      </c>
      <c r="Z1315">
        <v>349.20207858766599</v>
      </c>
      <c r="AA1315">
        <v>338.03939336065002</v>
      </c>
      <c r="AB1315">
        <v>347.56297856168999</v>
      </c>
      <c r="AC1315">
        <v>329.38203201339599</v>
      </c>
      <c r="AD1315">
        <v>337.84374637939601</v>
      </c>
      <c r="AE1315">
        <v>346.727907840471</v>
      </c>
      <c r="AF1315">
        <v>340.84274336699701</v>
      </c>
      <c r="AG1315">
        <v>339.56165314467898</v>
      </c>
      <c r="AH1315">
        <v>349.767435335274</v>
      </c>
      <c r="AI1315">
        <v>336.963640931893</v>
      </c>
      <c r="AJ1315">
        <v>340.90530220669098</v>
      </c>
      <c r="AK1315">
        <v>340.10144410050498</v>
      </c>
      <c r="AL1315">
        <v>345.88107378460899</v>
      </c>
      <c r="AM1315">
        <v>336.033103465203</v>
      </c>
      <c r="AN1315">
        <v>333.43788190540801</v>
      </c>
      <c r="AO1315">
        <v>340.87590344382301</v>
      </c>
      <c r="AP1315">
        <v>330.342824793668</v>
      </c>
      <c r="AQ1315">
        <v>335.98421512254299</v>
      </c>
      <c r="AR1315">
        <v>325.01423301999</v>
      </c>
      <c r="AS1315">
        <v>335.36058641173003</v>
      </c>
      <c r="AT1315">
        <v>329.60686394197597</v>
      </c>
      <c r="AU1315">
        <v>332.33706033096303</v>
      </c>
      <c r="AV1315">
        <v>334.638711547502</v>
      </c>
      <c r="AW1315">
        <v>327.83383422591203</v>
      </c>
      <c r="AX1315">
        <v>330.80056398225901</v>
      </c>
      <c r="AY1315">
        <v>334.42652552679698</v>
      </c>
      <c r="AZ1315">
        <v>335.32184389508899</v>
      </c>
      <c r="BA1315">
        <v>336.99424909358999</v>
      </c>
      <c r="BB1315">
        <v>329.259366884374</v>
      </c>
      <c r="BC1315">
        <v>348.824923234523</v>
      </c>
      <c r="BD1315">
        <v>394.96220837822102</v>
      </c>
      <c r="BE1315">
        <v>375.30189311261699</v>
      </c>
      <c r="BF1315">
        <v>377.83571357921801</v>
      </c>
      <c r="BG1315">
        <v>364.81942630939102</v>
      </c>
      <c r="BH1315">
        <v>356.46075812905298</v>
      </c>
      <c r="BI1315">
        <v>357.640218308746</v>
      </c>
      <c r="BJ1315">
        <v>354.24987195454901</v>
      </c>
      <c r="BK1315">
        <v>352.40793831311697</v>
      </c>
      <c r="BL1315">
        <v>364.55666259544103</v>
      </c>
      <c r="BM1315">
        <v>343.81562838834498</v>
      </c>
      <c r="BN1315">
        <v>357.00455294581099</v>
      </c>
      <c r="BO1315">
        <v>359.73407819915701</v>
      </c>
      <c r="BP1315">
        <v>364.55854862485597</v>
      </c>
      <c r="BQ1315">
        <v>353.69632097309102</v>
      </c>
      <c r="BR1315">
        <v>352.95285620801297</v>
      </c>
      <c r="BS1315">
        <v>352.83442681142401</v>
      </c>
      <c r="BT1315">
        <v>362.73253535219101</v>
      </c>
      <c r="BU1315">
        <v>353.911582498813</v>
      </c>
      <c r="BV1315">
        <v>356.36625973535303</v>
      </c>
      <c r="BW1315">
        <v>340.55151129274299</v>
      </c>
      <c r="BX1315">
        <v>345.412909103434</v>
      </c>
      <c r="BY1315">
        <v>346.00391361720801</v>
      </c>
      <c r="BZ1315">
        <v>355.47500228373502</v>
      </c>
      <c r="CA1315">
        <v>346.35371321201802</v>
      </c>
      <c r="CB1315">
        <v>349.09093075668397</v>
      </c>
      <c r="CC1315">
        <v>353.29682914360001</v>
      </c>
      <c r="CD1315">
        <v>344.312043520977</v>
      </c>
    </row>
    <row r="1316" spans="1:82" x14ac:dyDescent="0.25">
      <c r="A1316">
        <v>315.78104138851802</v>
      </c>
      <c r="B1316">
        <v>343.63662697025097</v>
      </c>
      <c r="C1316">
        <v>330.09269297060098</v>
      </c>
      <c r="D1316">
        <v>339.72015745653698</v>
      </c>
      <c r="E1316">
        <v>346.54521954965497</v>
      </c>
      <c r="F1316">
        <v>349.751494373132</v>
      </c>
      <c r="G1316">
        <v>347.20068652832202</v>
      </c>
      <c r="H1316">
        <v>338.70404359478903</v>
      </c>
      <c r="I1316">
        <v>355.65896200599201</v>
      </c>
      <c r="J1316">
        <v>344.89762898802701</v>
      </c>
      <c r="K1316">
        <v>352.29878617565498</v>
      </c>
      <c r="L1316">
        <v>348.86223788020902</v>
      </c>
      <c r="M1316">
        <v>348.73885711255099</v>
      </c>
      <c r="N1316">
        <v>342.68216721519201</v>
      </c>
      <c r="O1316">
        <v>344.40817336109001</v>
      </c>
      <c r="P1316">
        <v>340.07232326061398</v>
      </c>
      <c r="Q1316">
        <v>339.77465892247102</v>
      </c>
      <c r="R1316">
        <v>341.17251423497902</v>
      </c>
      <c r="S1316">
        <v>342.18894074185198</v>
      </c>
      <c r="T1316">
        <v>339.479669507175</v>
      </c>
      <c r="U1316">
        <v>336.42607325255801</v>
      </c>
      <c r="V1316">
        <v>342.69941764479699</v>
      </c>
      <c r="W1316">
        <v>343.04974401852002</v>
      </c>
      <c r="X1316">
        <v>343.52292135023202</v>
      </c>
      <c r="Y1316">
        <v>338.21096767659299</v>
      </c>
      <c r="Z1316">
        <v>348.53233261443597</v>
      </c>
      <c r="AA1316">
        <v>343.63687888294299</v>
      </c>
      <c r="AB1316">
        <v>345.96828536975801</v>
      </c>
      <c r="AC1316">
        <v>334.46195151025597</v>
      </c>
      <c r="AD1316">
        <v>341.65334108372701</v>
      </c>
      <c r="AE1316">
        <v>342.24599374185101</v>
      </c>
      <c r="AF1316">
        <v>343.84038462881801</v>
      </c>
      <c r="AG1316">
        <v>343.66753101998398</v>
      </c>
      <c r="AH1316">
        <v>343.31589817201501</v>
      </c>
      <c r="AI1316">
        <v>338.57694904182102</v>
      </c>
      <c r="AJ1316">
        <v>340.267382297643</v>
      </c>
      <c r="AK1316">
        <v>339.20040510392801</v>
      </c>
      <c r="AL1316">
        <v>344.32734696554598</v>
      </c>
      <c r="AM1316">
        <v>332.714849763134</v>
      </c>
      <c r="AN1316">
        <v>331.16490925679</v>
      </c>
      <c r="AO1316">
        <v>340.248919686764</v>
      </c>
      <c r="AP1316">
        <v>332.25928050987397</v>
      </c>
      <c r="AQ1316">
        <v>333.34884191986998</v>
      </c>
      <c r="AR1316">
        <v>331.53553525283502</v>
      </c>
      <c r="AS1316">
        <v>340.331284939201</v>
      </c>
      <c r="AT1316">
        <v>326.39349693793201</v>
      </c>
      <c r="AU1316">
        <v>334.61710772991501</v>
      </c>
      <c r="AV1316">
        <v>334.38182226112002</v>
      </c>
      <c r="AW1316">
        <v>328.56490341541797</v>
      </c>
      <c r="AX1316">
        <v>329.76435152931901</v>
      </c>
      <c r="AY1316">
        <v>331.04192507264901</v>
      </c>
      <c r="AZ1316">
        <v>334.25009370090601</v>
      </c>
      <c r="BA1316">
        <v>331.204137345557</v>
      </c>
      <c r="BB1316">
        <v>331.67007261577697</v>
      </c>
      <c r="BC1316">
        <v>345.50197697993599</v>
      </c>
      <c r="BD1316">
        <v>397.79305613558898</v>
      </c>
      <c r="BE1316">
        <v>380.01728102752401</v>
      </c>
      <c r="BF1316">
        <v>370.29147013980003</v>
      </c>
      <c r="BG1316">
        <v>358.66875872084597</v>
      </c>
      <c r="BH1316">
        <v>352.50772274018101</v>
      </c>
      <c r="BI1316">
        <v>356.560883679163</v>
      </c>
      <c r="BJ1316">
        <v>356.22578482132099</v>
      </c>
      <c r="BK1316">
        <v>348.37089786156798</v>
      </c>
      <c r="BL1316">
        <v>354.73092679847298</v>
      </c>
      <c r="BM1316">
        <v>345.06771719585299</v>
      </c>
      <c r="BN1316">
        <v>350.33291081443298</v>
      </c>
      <c r="BO1316">
        <v>358.66960276067999</v>
      </c>
      <c r="BP1316">
        <v>368.10258156539402</v>
      </c>
      <c r="BQ1316">
        <v>364.22092218474597</v>
      </c>
      <c r="BR1316">
        <v>355.77899289358197</v>
      </c>
      <c r="BS1316">
        <v>350.935443639499</v>
      </c>
      <c r="BT1316">
        <v>351.82991033832701</v>
      </c>
      <c r="BU1316">
        <v>350.72463453638602</v>
      </c>
      <c r="BV1316">
        <v>353.37179036405001</v>
      </c>
      <c r="BW1316">
        <v>342.35165489985701</v>
      </c>
      <c r="BX1316">
        <v>345.53611746024302</v>
      </c>
      <c r="BY1316">
        <v>341.46987005062101</v>
      </c>
      <c r="BZ1316">
        <v>343.93478354684299</v>
      </c>
      <c r="CA1316">
        <v>349.44647101718101</v>
      </c>
      <c r="CB1316">
        <v>349.958812718204</v>
      </c>
      <c r="CC1316">
        <v>353.41329562008298</v>
      </c>
      <c r="CD1316">
        <v>347.84553835692998</v>
      </c>
    </row>
    <row r="1317" spans="1:82" x14ac:dyDescent="0.25">
      <c r="A1317">
        <v>316.02136181575401</v>
      </c>
      <c r="B1317">
        <v>343.04233506672603</v>
      </c>
      <c r="C1317">
        <v>329.64637555238198</v>
      </c>
      <c r="D1317">
        <v>340.715901612256</v>
      </c>
      <c r="E1317">
        <v>347.04902759209102</v>
      </c>
      <c r="F1317">
        <v>350.29386002797099</v>
      </c>
      <c r="G1317">
        <v>347.45066358612598</v>
      </c>
      <c r="H1317">
        <v>338.62488038959998</v>
      </c>
      <c r="I1317">
        <v>356.30021229052397</v>
      </c>
      <c r="J1317">
        <v>344.90919608608499</v>
      </c>
      <c r="K1317">
        <v>352.51015485389098</v>
      </c>
      <c r="L1317">
        <v>348.57773065636098</v>
      </c>
      <c r="M1317">
        <v>349.04585601664002</v>
      </c>
      <c r="N1317">
        <v>342.36593587519599</v>
      </c>
      <c r="O1317">
        <v>344.06908351099202</v>
      </c>
      <c r="P1317">
        <v>340.30103133497101</v>
      </c>
      <c r="Q1317">
        <v>339.91438779065498</v>
      </c>
      <c r="R1317">
        <v>340.06242580616998</v>
      </c>
      <c r="S1317">
        <v>341.95374024277902</v>
      </c>
      <c r="T1317">
        <v>339.25480509501</v>
      </c>
      <c r="U1317">
        <v>336.79186732792999</v>
      </c>
      <c r="V1317">
        <v>341.58661154816099</v>
      </c>
      <c r="W1317">
        <v>342.97752087761501</v>
      </c>
      <c r="X1317">
        <v>343.79573857968398</v>
      </c>
      <c r="Y1317">
        <v>338.36306836220501</v>
      </c>
      <c r="Z1317">
        <v>348.26362552532498</v>
      </c>
      <c r="AA1317">
        <v>344.35934762121298</v>
      </c>
      <c r="AB1317">
        <v>345.63105997101502</v>
      </c>
      <c r="AC1317">
        <v>334.72735785697699</v>
      </c>
      <c r="AD1317">
        <v>341.20430524643899</v>
      </c>
      <c r="AE1317">
        <v>341.936189761538</v>
      </c>
      <c r="AF1317">
        <v>344.191816228486</v>
      </c>
      <c r="AG1317">
        <v>344.21108917150599</v>
      </c>
      <c r="AH1317">
        <v>342.821973837825</v>
      </c>
      <c r="AI1317">
        <v>338.15878885960097</v>
      </c>
      <c r="AJ1317">
        <v>340.03413044288101</v>
      </c>
      <c r="AK1317">
        <v>338.96204931372802</v>
      </c>
      <c r="AL1317">
        <v>344.38360633100501</v>
      </c>
      <c r="AM1317">
        <v>332.747504157506</v>
      </c>
      <c r="AN1317">
        <v>331.59621849032101</v>
      </c>
      <c r="AO1317">
        <v>340.10414069222901</v>
      </c>
      <c r="AP1317">
        <v>332.18407157678098</v>
      </c>
      <c r="AQ1317">
        <v>333.27363698180397</v>
      </c>
      <c r="AR1317">
        <v>332.15105370400698</v>
      </c>
      <c r="AS1317">
        <v>341.177229459702</v>
      </c>
      <c r="AT1317">
        <v>325.736829118792</v>
      </c>
      <c r="AU1317">
        <v>334.70443025905303</v>
      </c>
      <c r="AV1317">
        <v>334.78952118548699</v>
      </c>
      <c r="AW1317">
        <v>328.50839842453399</v>
      </c>
      <c r="AX1317">
        <v>329.25902774726399</v>
      </c>
      <c r="AY1317">
        <v>330.79067030031598</v>
      </c>
      <c r="AZ1317">
        <v>334.42208667367299</v>
      </c>
      <c r="BA1317">
        <v>330.72613216492999</v>
      </c>
      <c r="BB1317">
        <v>331.46205046922898</v>
      </c>
      <c r="BC1317">
        <v>344.90652978300699</v>
      </c>
      <c r="BD1317">
        <v>398.30461540020599</v>
      </c>
      <c r="BE1317">
        <v>380.71011772933798</v>
      </c>
      <c r="BF1317">
        <v>369.81981731223601</v>
      </c>
      <c r="BG1317">
        <v>358.10385676459401</v>
      </c>
      <c r="BH1317">
        <v>351.51807210272398</v>
      </c>
      <c r="BI1317">
        <v>356.21393366845399</v>
      </c>
      <c r="BJ1317">
        <v>356.30900858016003</v>
      </c>
      <c r="BK1317">
        <v>347.83541179993199</v>
      </c>
      <c r="BL1317">
        <v>354.09259409612599</v>
      </c>
      <c r="BM1317">
        <v>345.44805606897501</v>
      </c>
      <c r="BN1317">
        <v>349.93281056932301</v>
      </c>
      <c r="BO1317">
        <v>358.67233655709703</v>
      </c>
      <c r="BP1317">
        <v>368.12749867196402</v>
      </c>
      <c r="BQ1317">
        <v>364.629086312494</v>
      </c>
      <c r="BR1317">
        <v>356.30420826322802</v>
      </c>
      <c r="BS1317">
        <v>350.71531044630802</v>
      </c>
      <c r="BT1317">
        <v>350.77920099904998</v>
      </c>
      <c r="BU1317">
        <v>351.02516815573398</v>
      </c>
      <c r="BV1317">
        <v>353.836651828681</v>
      </c>
      <c r="BW1317">
        <v>342.245067740526</v>
      </c>
      <c r="BX1317">
        <v>345.00847926461302</v>
      </c>
      <c r="BY1317">
        <v>340.84685874076501</v>
      </c>
      <c r="BZ1317">
        <v>343.02043651085597</v>
      </c>
      <c r="CA1317">
        <v>349.29202090732599</v>
      </c>
      <c r="CB1317">
        <v>350.412413947294</v>
      </c>
      <c r="CC1317">
        <v>353.55470641772501</v>
      </c>
      <c r="CD1317">
        <v>348.98808863535203</v>
      </c>
    </row>
    <row r="1318" spans="1:82" x14ac:dyDescent="0.25">
      <c r="A1318">
        <v>316.26168224298999</v>
      </c>
      <c r="B1318">
        <v>343.265002459595</v>
      </c>
      <c r="C1318">
        <v>329.59124152081802</v>
      </c>
      <c r="D1318">
        <v>340.71972207554802</v>
      </c>
      <c r="E1318">
        <v>346.24881446339799</v>
      </c>
      <c r="F1318">
        <v>349.68419177934499</v>
      </c>
      <c r="G1318">
        <v>347.07040841480301</v>
      </c>
      <c r="H1318">
        <v>338.85799322363403</v>
      </c>
      <c r="I1318">
        <v>354.96243084327801</v>
      </c>
      <c r="J1318">
        <v>344.42586201902498</v>
      </c>
      <c r="K1318">
        <v>352.00908592438901</v>
      </c>
      <c r="L1318">
        <v>348.53156178536898</v>
      </c>
      <c r="M1318">
        <v>349.09157566715402</v>
      </c>
      <c r="N1318">
        <v>342.07781387429702</v>
      </c>
      <c r="O1318">
        <v>345.025917185352</v>
      </c>
      <c r="P1318">
        <v>340.332653791121</v>
      </c>
      <c r="Q1318">
        <v>339.79371720366299</v>
      </c>
      <c r="R1318">
        <v>339.80072557764697</v>
      </c>
      <c r="S1318">
        <v>343.03424694693001</v>
      </c>
      <c r="T1318">
        <v>339.21379273866899</v>
      </c>
      <c r="U1318">
        <v>337.83180309607297</v>
      </c>
      <c r="V1318">
        <v>341.54745749105098</v>
      </c>
      <c r="W1318">
        <v>342.48654919004599</v>
      </c>
      <c r="X1318">
        <v>345.005560316649</v>
      </c>
      <c r="Y1318">
        <v>338.474768502318</v>
      </c>
      <c r="Z1318">
        <v>346.347853828962</v>
      </c>
      <c r="AA1318">
        <v>345.43658546137198</v>
      </c>
      <c r="AB1318">
        <v>345.45407575191302</v>
      </c>
      <c r="AC1318">
        <v>335.525762201764</v>
      </c>
      <c r="AD1318">
        <v>341.45782049673699</v>
      </c>
      <c r="AE1318">
        <v>341.916972025392</v>
      </c>
      <c r="AF1318">
        <v>344.27946612295</v>
      </c>
      <c r="AG1318">
        <v>343.82715522971699</v>
      </c>
      <c r="AH1318">
        <v>341.80044613353101</v>
      </c>
      <c r="AI1318">
        <v>338.84648055717997</v>
      </c>
      <c r="AJ1318">
        <v>340.52761731847897</v>
      </c>
      <c r="AK1318">
        <v>339.72899804723698</v>
      </c>
      <c r="AL1318">
        <v>344.20114023249602</v>
      </c>
      <c r="AM1318">
        <v>332.78661741894098</v>
      </c>
      <c r="AN1318">
        <v>332.09920454802898</v>
      </c>
      <c r="AO1318">
        <v>340.01941437313599</v>
      </c>
      <c r="AP1318">
        <v>332.18575726577302</v>
      </c>
      <c r="AQ1318">
        <v>334.38603113818999</v>
      </c>
      <c r="AR1318">
        <v>332.85725197615801</v>
      </c>
      <c r="AS1318">
        <v>341.016267003618</v>
      </c>
      <c r="AT1318">
        <v>325.91449741367097</v>
      </c>
      <c r="AU1318">
        <v>335.05609145915503</v>
      </c>
      <c r="AV1318">
        <v>334.632840121774</v>
      </c>
      <c r="AW1318">
        <v>328.16212353739201</v>
      </c>
      <c r="AX1318">
        <v>330.24872105855002</v>
      </c>
      <c r="AY1318">
        <v>330.93632436792302</v>
      </c>
      <c r="AZ1318">
        <v>334.44363130953798</v>
      </c>
      <c r="BA1318">
        <v>330.68472835612903</v>
      </c>
      <c r="BB1318">
        <v>331.72130728483899</v>
      </c>
      <c r="BC1318">
        <v>344.42817824806701</v>
      </c>
      <c r="BD1318">
        <v>398.16150694964699</v>
      </c>
      <c r="BE1318">
        <v>380.717606057681</v>
      </c>
      <c r="BF1318">
        <v>368.86001665261603</v>
      </c>
      <c r="BG1318">
        <v>358.27085752939303</v>
      </c>
      <c r="BH1318">
        <v>351.80737112780798</v>
      </c>
      <c r="BI1318">
        <v>356.61144849770602</v>
      </c>
      <c r="BJ1318">
        <v>357.06518471637901</v>
      </c>
      <c r="BK1318">
        <v>348.25479701542702</v>
      </c>
      <c r="BL1318">
        <v>354.17122242187901</v>
      </c>
      <c r="BM1318">
        <v>346.47747899101</v>
      </c>
      <c r="BN1318">
        <v>349.94095451684598</v>
      </c>
      <c r="BO1318">
        <v>358.99539931846698</v>
      </c>
      <c r="BP1318">
        <v>368.05529165061898</v>
      </c>
      <c r="BQ1318">
        <v>365.17424887041199</v>
      </c>
      <c r="BR1318">
        <v>355.83332770252298</v>
      </c>
      <c r="BS1318">
        <v>350.94412819060602</v>
      </c>
      <c r="BT1318">
        <v>350.11363759312701</v>
      </c>
      <c r="BU1318">
        <v>351.44807451598399</v>
      </c>
      <c r="BV1318">
        <v>354.012563117002</v>
      </c>
      <c r="BW1318">
        <v>342.14960625496298</v>
      </c>
      <c r="BX1318">
        <v>344.49758001724399</v>
      </c>
      <c r="BY1318">
        <v>340.80080941946301</v>
      </c>
      <c r="BZ1318">
        <v>343.00848700346</v>
      </c>
      <c r="CA1318">
        <v>350.04334703182599</v>
      </c>
      <c r="CB1318">
        <v>349.16107343650498</v>
      </c>
      <c r="CC1318">
        <v>353.59201845849498</v>
      </c>
      <c r="CD1318">
        <v>349.088345312147</v>
      </c>
    </row>
    <row r="1319" spans="1:82" x14ac:dyDescent="0.25">
      <c r="A1319">
        <v>316.50200267022598</v>
      </c>
      <c r="B1319">
        <v>343.52848681154398</v>
      </c>
      <c r="C1319">
        <v>330.63755354408801</v>
      </c>
      <c r="D1319">
        <v>338.03511682174297</v>
      </c>
      <c r="E1319">
        <v>347.52445241088498</v>
      </c>
      <c r="F1319">
        <v>348.250797866688</v>
      </c>
      <c r="G1319">
        <v>347.51265284660298</v>
      </c>
      <c r="H1319">
        <v>339.98488910684301</v>
      </c>
      <c r="I1319">
        <v>353.545558941031</v>
      </c>
      <c r="J1319">
        <v>344.34740535184602</v>
      </c>
      <c r="K1319">
        <v>349.93582750331097</v>
      </c>
      <c r="L1319">
        <v>348.05033484007498</v>
      </c>
      <c r="M1319">
        <v>348.81080005654701</v>
      </c>
      <c r="N1319">
        <v>345.440715120432</v>
      </c>
      <c r="O1319">
        <v>344.911632650147</v>
      </c>
      <c r="P1319">
        <v>341.84529925865797</v>
      </c>
      <c r="Q1319">
        <v>338.90250696502102</v>
      </c>
      <c r="R1319">
        <v>338.23265549153899</v>
      </c>
      <c r="S1319">
        <v>347.51007081696503</v>
      </c>
      <c r="T1319">
        <v>340.19700917171298</v>
      </c>
      <c r="U1319">
        <v>338.309482471872</v>
      </c>
      <c r="V1319">
        <v>343.35964661931001</v>
      </c>
      <c r="W1319">
        <v>338.09884526953499</v>
      </c>
      <c r="X1319">
        <v>344.897354206589</v>
      </c>
      <c r="Y1319">
        <v>337.95841842752202</v>
      </c>
      <c r="Z1319">
        <v>339.863061625032</v>
      </c>
      <c r="AA1319">
        <v>349.04340297710399</v>
      </c>
      <c r="AB1319">
        <v>345.82887111857701</v>
      </c>
      <c r="AC1319">
        <v>339.16974866792202</v>
      </c>
      <c r="AD1319">
        <v>342.76191874381499</v>
      </c>
      <c r="AE1319">
        <v>342.35149112964001</v>
      </c>
      <c r="AF1319">
        <v>344.692782853854</v>
      </c>
      <c r="AG1319">
        <v>343.985434164075</v>
      </c>
      <c r="AH1319">
        <v>334.66768900383801</v>
      </c>
      <c r="AI1319">
        <v>340.76842608977898</v>
      </c>
      <c r="AJ1319">
        <v>343.89590378643499</v>
      </c>
      <c r="AK1319">
        <v>344.98359852457202</v>
      </c>
      <c r="AL1319">
        <v>344.65048181862102</v>
      </c>
      <c r="AM1319">
        <v>333.77181449454298</v>
      </c>
      <c r="AN1319">
        <v>330.29304094666702</v>
      </c>
      <c r="AO1319">
        <v>339.98066907441603</v>
      </c>
      <c r="AP1319">
        <v>331.13440746761501</v>
      </c>
      <c r="AQ1319">
        <v>333.81674183241699</v>
      </c>
      <c r="AR1319">
        <v>333.36729314172101</v>
      </c>
      <c r="AS1319">
        <v>336.33371710784201</v>
      </c>
      <c r="AT1319">
        <v>331.64663962995701</v>
      </c>
      <c r="AU1319">
        <v>337.78211852317202</v>
      </c>
      <c r="AV1319">
        <v>333.04535055296998</v>
      </c>
      <c r="AW1319">
        <v>333.54712461276199</v>
      </c>
      <c r="AX1319">
        <v>335.80741262099502</v>
      </c>
      <c r="AY1319">
        <v>332.939880877897</v>
      </c>
      <c r="AZ1319">
        <v>338.90955350603002</v>
      </c>
      <c r="BA1319">
        <v>329.516516776922</v>
      </c>
      <c r="BB1319">
        <v>335.559171156525</v>
      </c>
      <c r="BC1319">
        <v>345.76348944418697</v>
      </c>
      <c r="BD1319">
        <v>395.87315989134498</v>
      </c>
      <c r="BE1319">
        <v>380.43512895793299</v>
      </c>
      <c r="BF1319">
        <v>361.61202339359698</v>
      </c>
      <c r="BG1319">
        <v>354.28539834011201</v>
      </c>
      <c r="BH1319">
        <v>351.58154998049901</v>
      </c>
      <c r="BI1319">
        <v>355.39859403364898</v>
      </c>
      <c r="BJ1319">
        <v>356.73815273013599</v>
      </c>
      <c r="BK1319">
        <v>354.52602441604301</v>
      </c>
      <c r="BL1319">
        <v>353.47393936433002</v>
      </c>
      <c r="BM1319">
        <v>346.96380406226399</v>
      </c>
      <c r="BN1319">
        <v>344.91097523521</v>
      </c>
      <c r="BO1319">
        <v>356.37168189410801</v>
      </c>
      <c r="BP1319">
        <v>363.49733867110001</v>
      </c>
      <c r="BQ1319">
        <v>367.90671934790299</v>
      </c>
      <c r="BR1319">
        <v>352.61851195333799</v>
      </c>
      <c r="BS1319">
        <v>354.01481028341999</v>
      </c>
      <c r="BT1319">
        <v>348.44231795371297</v>
      </c>
      <c r="BU1319">
        <v>354.199940459603</v>
      </c>
      <c r="BV1319">
        <v>350.80093300148798</v>
      </c>
      <c r="BW1319">
        <v>339.49677207136301</v>
      </c>
      <c r="BX1319">
        <v>345.61669802841698</v>
      </c>
      <c r="BY1319">
        <v>344.30842784280298</v>
      </c>
      <c r="BZ1319">
        <v>344.202157926707</v>
      </c>
      <c r="CA1319">
        <v>356.85849275751099</v>
      </c>
      <c r="CB1319">
        <v>343.51025501766998</v>
      </c>
      <c r="CC1319">
        <v>350.46989439489801</v>
      </c>
      <c r="CD1319">
        <v>352.545159535555</v>
      </c>
    </row>
    <row r="1320" spans="1:82" x14ac:dyDescent="0.25">
      <c r="A1320">
        <v>316.74232309746299</v>
      </c>
      <c r="B1320">
        <v>342.89805636443401</v>
      </c>
      <c r="C1320">
        <v>330.18090951548498</v>
      </c>
      <c r="D1320">
        <v>337.02630437556599</v>
      </c>
      <c r="E1320">
        <v>348.95499826562002</v>
      </c>
      <c r="F1320">
        <v>348.000228149691</v>
      </c>
      <c r="G1320">
        <v>348.56781245583301</v>
      </c>
      <c r="H1320">
        <v>340.99853804144402</v>
      </c>
      <c r="I1320">
        <v>354.50450101093998</v>
      </c>
      <c r="J1320">
        <v>345.39023863174498</v>
      </c>
      <c r="K1320">
        <v>348.87034407678999</v>
      </c>
      <c r="L1320">
        <v>349.255996173705</v>
      </c>
      <c r="M1320">
        <v>347.416513339076</v>
      </c>
      <c r="N1320">
        <v>348.11689877783999</v>
      </c>
      <c r="O1320">
        <v>342.96002586129299</v>
      </c>
      <c r="P1320">
        <v>343.20633537747801</v>
      </c>
      <c r="Q1320">
        <v>338.37044198317301</v>
      </c>
      <c r="R1320">
        <v>337.33430272831799</v>
      </c>
      <c r="S1320">
        <v>347.35367694134698</v>
      </c>
      <c r="T1320">
        <v>340.99395019307599</v>
      </c>
      <c r="U1320">
        <v>335.44671252207797</v>
      </c>
      <c r="V1320">
        <v>343.63871534384299</v>
      </c>
      <c r="W1320">
        <v>337.099424562286</v>
      </c>
      <c r="X1320">
        <v>344.90158567051799</v>
      </c>
      <c r="Y1320">
        <v>337.48587385550297</v>
      </c>
      <c r="Z1320">
        <v>340.765632326927</v>
      </c>
      <c r="AA1320">
        <v>349.42477029806201</v>
      </c>
      <c r="AB1320">
        <v>346.72581534730398</v>
      </c>
      <c r="AC1320">
        <v>339.75647452637003</v>
      </c>
      <c r="AD1320">
        <v>343.59425913934399</v>
      </c>
      <c r="AE1320">
        <v>340.74129999260902</v>
      </c>
      <c r="AF1320">
        <v>344.678050729468</v>
      </c>
      <c r="AG1320">
        <v>344.65479337981401</v>
      </c>
      <c r="AH1320">
        <v>331.24998589211901</v>
      </c>
      <c r="AI1320">
        <v>341.05569328024399</v>
      </c>
      <c r="AJ1320">
        <v>344.04928624068998</v>
      </c>
      <c r="AK1320">
        <v>346.65277974530602</v>
      </c>
      <c r="AL1320">
        <v>343.99448948734903</v>
      </c>
      <c r="AM1320">
        <v>333.96005778387598</v>
      </c>
      <c r="AN1320">
        <v>328.834481690921</v>
      </c>
      <c r="AO1320">
        <v>340.983569663634</v>
      </c>
      <c r="AP1320">
        <v>330.75507937243498</v>
      </c>
      <c r="AQ1320">
        <v>333.666310979412</v>
      </c>
      <c r="AR1320">
        <v>334.033487554744</v>
      </c>
      <c r="AS1320">
        <v>335.49516795241601</v>
      </c>
      <c r="AT1320">
        <v>334.29502242814601</v>
      </c>
      <c r="AU1320">
        <v>339.450774149952</v>
      </c>
      <c r="AV1320">
        <v>332.886250248463</v>
      </c>
      <c r="AW1320">
        <v>335.00439223279801</v>
      </c>
      <c r="AX1320">
        <v>336.96208927862602</v>
      </c>
      <c r="AY1320">
        <v>332.50951176506999</v>
      </c>
      <c r="AZ1320">
        <v>339.78886349112202</v>
      </c>
      <c r="BA1320">
        <v>328.22456496173299</v>
      </c>
      <c r="BB1320">
        <v>336.251090909857</v>
      </c>
      <c r="BC1320">
        <v>346.30301307257798</v>
      </c>
      <c r="BD1320">
        <v>394.23819678246798</v>
      </c>
      <c r="BE1320">
        <v>378.55081105951899</v>
      </c>
      <c r="BF1320">
        <v>358.42258426260798</v>
      </c>
      <c r="BG1320">
        <v>352.27741845621301</v>
      </c>
      <c r="BH1320">
        <v>350.68277976116599</v>
      </c>
      <c r="BI1320">
        <v>353.77437004066002</v>
      </c>
      <c r="BJ1320">
        <v>356.379672067976</v>
      </c>
      <c r="BK1320">
        <v>355.26168797151502</v>
      </c>
      <c r="BL1320">
        <v>351.41288344615498</v>
      </c>
      <c r="BM1320">
        <v>346.311605910465</v>
      </c>
      <c r="BN1320">
        <v>343.68080190051</v>
      </c>
      <c r="BO1320">
        <v>354.57471838879599</v>
      </c>
      <c r="BP1320">
        <v>363.05827276751802</v>
      </c>
      <c r="BQ1320">
        <v>368.68664244172601</v>
      </c>
      <c r="BR1320">
        <v>353.27959135880502</v>
      </c>
      <c r="BS1320">
        <v>354.61658167064098</v>
      </c>
      <c r="BT1320">
        <v>346.07886097306903</v>
      </c>
      <c r="BU1320">
        <v>354.07697141996499</v>
      </c>
      <c r="BV1320">
        <v>350.02985986141101</v>
      </c>
      <c r="BW1320">
        <v>338.53390755652902</v>
      </c>
      <c r="BX1320">
        <v>345.580724099441</v>
      </c>
      <c r="BY1320">
        <v>346.57047442857203</v>
      </c>
      <c r="BZ1320">
        <v>343.49182667236499</v>
      </c>
      <c r="CA1320">
        <v>358.80188879130901</v>
      </c>
      <c r="CB1320">
        <v>342.886889006008</v>
      </c>
      <c r="CC1320">
        <v>348.43176559919101</v>
      </c>
      <c r="CD1320">
        <v>354.19934874088898</v>
      </c>
    </row>
    <row r="1321" spans="1:82" x14ac:dyDescent="0.25">
      <c r="A1321">
        <v>316.98264352469897</v>
      </c>
      <c r="B1321">
        <v>344.411106080244</v>
      </c>
      <c r="C1321">
        <v>331.70082693382398</v>
      </c>
      <c r="D1321">
        <v>337.22792751143197</v>
      </c>
      <c r="E1321">
        <v>350.44365061976799</v>
      </c>
      <c r="F1321">
        <v>348.87999195562998</v>
      </c>
      <c r="G1321">
        <v>346.57169831922602</v>
      </c>
      <c r="H1321">
        <v>340.837674530436</v>
      </c>
      <c r="I1321">
        <v>355.08068801981801</v>
      </c>
      <c r="J1321">
        <v>347.33557591270102</v>
      </c>
      <c r="K1321">
        <v>349.55084061214302</v>
      </c>
      <c r="L1321">
        <v>348.92715143415199</v>
      </c>
      <c r="M1321">
        <v>346.743888510955</v>
      </c>
      <c r="N1321">
        <v>348.12925666143798</v>
      </c>
      <c r="O1321">
        <v>342.56171314263401</v>
      </c>
      <c r="P1321">
        <v>342.78381980062602</v>
      </c>
      <c r="Q1321">
        <v>338.72152461370501</v>
      </c>
      <c r="R1321">
        <v>338.167264847311</v>
      </c>
      <c r="S1321">
        <v>347.90505358650603</v>
      </c>
      <c r="T1321">
        <v>339.17626143027002</v>
      </c>
      <c r="U1321">
        <v>335.50283710295201</v>
      </c>
      <c r="V1321">
        <v>343.36226001071401</v>
      </c>
      <c r="W1321">
        <v>336.46845732818599</v>
      </c>
      <c r="X1321">
        <v>346.27291941268999</v>
      </c>
      <c r="Y1321">
        <v>337.42673960067498</v>
      </c>
      <c r="Z1321">
        <v>340.94027453527002</v>
      </c>
      <c r="AA1321">
        <v>348.76829764934701</v>
      </c>
      <c r="AB1321">
        <v>347.80922081921699</v>
      </c>
      <c r="AC1321">
        <v>340.52903115725201</v>
      </c>
      <c r="AD1321">
        <v>342.48996408706699</v>
      </c>
      <c r="AE1321">
        <v>339.93716389206401</v>
      </c>
      <c r="AF1321">
        <v>343.85074947908799</v>
      </c>
      <c r="AG1321">
        <v>343.590315216676</v>
      </c>
      <c r="AH1321">
        <v>331.75484864766298</v>
      </c>
      <c r="AI1321">
        <v>340.96777865387202</v>
      </c>
      <c r="AJ1321">
        <v>344.91542048489202</v>
      </c>
      <c r="AK1321">
        <v>346.12363841347201</v>
      </c>
      <c r="AL1321">
        <v>344.88462974081602</v>
      </c>
      <c r="AM1321">
        <v>334.94868685778602</v>
      </c>
      <c r="AN1321">
        <v>329.66667891045603</v>
      </c>
      <c r="AO1321">
        <v>340.61009934967097</v>
      </c>
      <c r="AP1321">
        <v>331.62671620489198</v>
      </c>
      <c r="AQ1321">
        <v>333.58979986304701</v>
      </c>
      <c r="AR1321">
        <v>334.03381157718502</v>
      </c>
      <c r="AS1321">
        <v>335.34482429007301</v>
      </c>
      <c r="AT1321">
        <v>334.66774300116998</v>
      </c>
      <c r="AU1321">
        <v>338.15461202170098</v>
      </c>
      <c r="AV1321">
        <v>333.755323009856</v>
      </c>
      <c r="AW1321">
        <v>333.43059079898302</v>
      </c>
      <c r="AX1321">
        <v>335.73867586292602</v>
      </c>
      <c r="AY1321">
        <v>331.05056049385701</v>
      </c>
      <c r="AZ1321">
        <v>338.60679661233502</v>
      </c>
      <c r="BA1321">
        <v>328.33873159953998</v>
      </c>
      <c r="BB1321">
        <v>336.83296222866102</v>
      </c>
      <c r="BC1321">
        <v>346.48644240898699</v>
      </c>
      <c r="BD1321">
        <v>392.023770168108</v>
      </c>
      <c r="BE1321">
        <v>377.33004416607599</v>
      </c>
      <c r="BF1321">
        <v>358.94899256195703</v>
      </c>
      <c r="BG1321">
        <v>352.427552281609</v>
      </c>
      <c r="BH1321">
        <v>350.81974226991201</v>
      </c>
      <c r="BI1321">
        <v>353.795258375976</v>
      </c>
      <c r="BJ1321">
        <v>355.77804020418199</v>
      </c>
      <c r="BK1321">
        <v>356.063142787017</v>
      </c>
      <c r="BL1321">
        <v>352.554949633158</v>
      </c>
      <c r="BM1321">
        <v>347.23539903440098</v>
      </c>
      <c r="BN1321">
        <v>344.10130952636803</v>
      </c>
      <c r="BO1321">
        <v>356.17624299599697</v>
      </c>
      <c r="BP1321">
        <v>363.37038674765699</v>
      </c>
      <c r="BQ1321">
        <v>367.58744558301998</v>
      </c>
      <c r="BR1321">
        <v>352.24157590533798</v>
      </c>
      <c r="BS1321">
        <v>353.86230691233402</v>
      </c>
      <c r="BT1321">
        <v>347.17617413001199</v>
      </c>
      <c r="BU1321">
        <v>355.250418723584</v>
      </c>
      <c r="BV1321">
        <v>349.40860782210802</v>
      </c>
      <c r="BW1321">
        <v>340.04033079914001</v>
      </c>
      <c r="BX1321">
        <v>345.63156012947701</v>
      </c>
      <c r="BY1321">
        <v>347.85546912943403</v>
      </c>
      <c r="BZ1321">
        <v>343.941358305309</v>
      </c>
      <c r="CA1321">
        <v>358.632305513652</v>
      </c>
      <c r="CB1321">
        <v>343.45768199913402</v>
      </c>
      <c r="CC1321">
        <v>348.42028953520798</v>
      </c>
      <c r="CD1321">
        <v>353.18215707512599</v>
      </c>
    </row>
    <row r="1322" spans="1:82" x14ac:dyDescent="0.25">
      <c r="A1322">
        <v>317.22296395193501</v>
      </c>
      <c r="B1322">
        <v>344.904087385585</v>
      </c>
      <c r="C1322">
        <v>334.69153351518798</v>
      </c>
      <c r="D1322">
        <v>335.776443538286</v>
      </c>
      <c r="E1322">
        <v>350.29774697375598</v>
      </c>
      <c r="F1322">
        <v>349.23916273671199</v>
      </c>
      <c r="G1322">
        <v>345.54981939675201</v>
      </c>
      <c r="H1322">
        <v>344.14798547328002</v>
      </c>
      <c r="I1322">
        <v>356.29894210538902</v>
      </c>
      <c r="J1322">
        <v>349.53607420344201</v>
      </c>
      <c r="K1322">
        <v>348.526062547263</v>
      </c>
      <c r="L1322">
        <v>347.83895987471601</v>
      </c>
      <c r="M1322">
        <v>346.13882677811699</v>
      </c>
      <c r="N1322">
        <v>348.83115736592703</v>
      </c>
      <c r="O1322">
        <v>337.29079453905899</v>
      </c>
      <c r="P1322">
        <v>340.127977287519</v>
      </c>
      <c r="Q1322">
        <v>336.83890348716398</v>
      </c>
      <c r="R1322">
        <v>341.93281299765698</v>
      </c>
      <c r="S1322">
        <v>352.49133254143999</v>
      </c>
      <c r="T1322">
        <v>336.29625648412201</v>
      </c>
      <c r="U1322">
        <v>335.47525397909402</v>
      </c>
      <c r="V1322">
        <v>343.871931177112</v>
      </c>
      <c r="W1322">
        <v>334.37278827815697</v>
      </c>
      <c r="X1322">
        <v>344.90471789670698</v>
      </c>
      <c r="Y1322">
        <v>337.70510554136899</v>
      </c>
      <c r="Z1322">
        <v>337.04570953995801</v>
      </c>
      <c r="AA1322">
        <v>345.89678643646999</v>
      </c>
      <c r="AB1322">
        <v>349.16033060805103</v>
      </c>
      <c r="AC1322">
        <v>343.59665554483797</v>
      </c>
      <c r="AD1322">
        <v>336.44975637554501</v>
      </c>
      <c r="AE1322">
        <v>338.75478841269199</v>
      </c>
      <c r="AF1322">
        <v>340.79163049418401</v>
      </c>
      <c r="AG1322">
        <v>337.539930105069</v>
      </c>
      <c r="AH1322">
        <v>334.24222217940502</v>
      </c>
      <c r="AI1322">
        <v>336.76749770755498</v>
      </c>
      <c r="AJ1322">
        <v>347.89873314848802</v>
      </c>
      <c r="AK1322">
        <v>342.59392547446998</v>
      </c>
      <c r="AL1322">
        <v>345.57842849679298</v>
      </c>
      <c r="AM1322">
        <v>339.73756023873301</v>
      </c>
      <c r="AN1322">
        <v>333.70540135675299</v>
      </c>
      <c r="AO1322">
        <v>338.073925262187</v>
      </c>
      <c r="AP1322">
        <v>333.04954570881802</v>
      </c>
      <c r="AQ1322">
        <v>332.92313800845301</v>
      </c>
      <c r="AR1322">
        <v>334.25119059516697</v>
      </c>
      <c r="AS1322">
        <v>333.75857637468698</v>
      </c>
      <c r="AT1322">
        <v>335.61922151416798</v>
      </c>
      <c r="AU1322">
        <v>336.93728508202298</v>
      </c>
      <c r="AV1322">
        <v>333.76244790972999</v>
      </c>
      <c r="AW1322">
        <v>328.369316272692</v>
      </c>
      <c r="AX1322">
        <v>334.03803084652702</v>
      </c>
      <c r="AY1322">
        <v>329.72624402128002</v>
      </c>
      <c r="AZ1322">
        <v>338.42637160220897</v>
      </c>
      <c r="BA1322">
        <v>330.97592242587001</v>
      </c>
      <c r="BB1322">
        <v>339.49201873794902</v>
      </c>
      <c r="BC1322">
        <v>348.87524305823399</v>
      </c>
      <c r="BD1322">
        <v>387.37297288873202</v>
      </c>
      <c r="BE1322">
        <v>376.86392800755499</v>
      </c>
      <c r="BF1322">
        <v>360.77622506192301</v>
      </c>
      <c r="BG1322">
        <v>355.622455971997</v>
      </c>
      <c r="BH1322">
        <v>352.31927652904</v>
      </c>
      <c r="BI1322">
        <v>350.51513891713302</v>
      </c>
      <c r="BJ1322">
        <v>352.89593857810002</v>
      </c>
      <c r="BK1322">
        <v>355.08730342069202</v>
      </c>
      <c r="BL1322">
        <v>354.469329327982</v>
      </c>
      <c r="BM1322">
        <v>347.61779382454898</v>
      </c>
      <c r="BN1322">
        <v>345.59111009057398</v>
      </c>
      <c r="BO1322">
        <v>355.159914483058</v>
      </c>
      <c r="BP1322">
        <v>359.85924469939999</v>
      </c>
      <c r="BQ1322">
        <v>362.155196290758</v>
      </c>
      <c r="BR1322">
        <v>349.07491998783001</v>
      </c>
      <c r="BS1322">
        <v>354.08081748073602</v>
      </c>
      <c r="BT1322">
        <v>352.55018213939798</v>
      </c>
      <c r="BU1322">
        <v>353.16559114721201</v>
      </c>
      <c r="BV1322">
        <v>347.57480309204601</v>
      </c>
      <c r="BW1322">
        <v>339.11667270329002</v>
      </c>
      <c r="BX1322">
        <v>345.451752550131</v>
      </c>
      <c r="BY1322">
        <v>350.97571697193098</v>
      </c>
      <c r="BZ1322">
        <v>347.11965699538001</v>
      </c>
      <c r="CA1322">
        <v>358.15252863720798</v>
      </c>
      <c r="CB1322">
        <v>346.07259597556401</v>
      </c>
      <c r="CC1322">
        <v>346.28174396252803</v>
      </c>
      <c r="CD1322">
        <v>350.50072433213001</v>
      </c>
    </row>
    <row r="1323" spans="1:82" x14ac:dyDescent="0.25">
      <c r="A1323">
        <v>317.46328437917202</v>
      </c>
      <c r="B1323">
        <v>345.082699316201</v>
      </c>
      <c r="C1323">
        <v>336.68181625600101</v>
      </c>
      <c r="D1323">
        <v>335.424410723292</v>
      </c>
      <c r="E1323">
        <v>346.61113698506801</v>
      </c>
      <c r="F1323">
        <v>348.43742207961202</v>
      </c>
      <c r="G1323">
        <v>345.66488871610102</v>
      </c>
      <c r="H1323">
        <v>345.21784614217302</v>
      </c>
      <c r="I1323">
        <v>353.43472450099301</v>
      </c>
      <c r="J1323">
        <v>354.241948781188</v>
      </c>
      <c r="K1323">
        <v>346.54229279588901</v>
      </c>
      <c r="L1323">
        <v>348.33531346179399</v>
      </c>
      <c r="M1323">
        <v>343.69427096989398</v>
      </c>
      <c r="N1323">
        <v>350.11479733775298</v>
      </c>
      <c r="O1323">
        <v>338.22520462358699</v>
      </c>
      <c r="P1323">
        <v>338.84332030158203</v>
      </c>
      <c r="Q1323">
        <v>333.88392897327401</v>
      </c>
      <c r="R1323">
        <v>348.47119569009499</v>
      </c>
      <c r="S1323">
        <v>351.38432806372299</v>
      </c>
      <c r="T1323">
        <v>336.62706833833897</v>
      </c>
      <c r="U1323">
        <v>335.594132646692</v>
      </c>
      <c r="V1323">
        <v>345.09795758696299</v>
      </c>
      <c r="W1323">
        <v>333.27989385579099</v>
      </c>
      <c r="X1323">
        <v>344.175637132779</v>
      </c>
      <c r="Y1323">
        <v>337.14615381147797</v>
      </c>
      <c r="Z1323">
        <v>337.34763033709299</v>
      </c>
      <c r="AA1323">
        <v>344.50972717349703</v>
      </c>
      <c r="AB1323">
        <v>350.46384475871997</v>
      </c>
      <c r="AC1323">
        <v>343.36916602618101</v>
      </c>
      <c r="AD1323">
        <v>337.46109435984999</v>
      </c>
      <c r="AE1323">
        <v>339.43145900425799</v>
      </c>
      <c r="AF1323">
        <v>338.51901873759101</v>
      </c>
      <c r="AG1323">
        <v>334.62157462118</v>
      </c>
      <c r="AH1323">
        <v>337.73158247366001</v>
      </c>
      <c r="AI1323">
        <v>335.80068715461499</v>
      </c>
      <c r="AJ1323">
        <v>348.555965276964</v>
      </c>
      <c r="AK1323">
        <v>339.50591840310898</v>
      </c>
      <c r="AL1323">
        <v>342.625230714324</v>
      </c>
      <c r="AM1323">
        <v>340.77553380275998</v>
      </c>
      <c r="AN1323">
        <v>331.14338486708903</v>
      </c>
      <c r="AO1323">
        <v>336.82490364645997</v>
      </c>
      <c r="AP1323">
        <v>332.15850245395097</v>
      </c>
      <c r="AQ1323">
        <v>333.054490685823</v>
      </c>
      <c r="AR1323">
        <v>332.98067848715402</v>
      </c>
      <c r="AS1323">
        <v>332.40190483149098</v>
      </c>
      <c r="AT1323">
        <v>339.43946731861701</v>
      </c>
      <c r="AU1323">
        <v>334.299068693842</v>
      </c>
      <c r="AV1323">
        <v>333.91678743355698</v>
      </c>
      <c r="AW1323">
        <v>329.98975032840502</v>
      </c>
      <c r="AX1323">
        <v>333.90448200053402</v>
      </c>
      <c r="AY1323">
        <v>329.83257156146198</v>
      </c>
      <c r="AZ1323">
        <v>338.60046954922097</v>
      </c>
      <c r="BA1323">
        <v>333.44225107931902</v>
      </c>
      <c r="BB1323">
        <v>340.227622583021</v>
      </c>
      <c r="BC1323">
        <v>351.334085182433</v>
      </c>
      <c r="BD1323">
        <v>383.50062935838702</v>
      </c>
      <c r="BE1323">
        <v>374.40450601981399</v>
      </c>
      <c r="BF1323">
        <v>359.02620893238702</v>
      </c>
      <c r="BG1323">
        <v>351.74793901045302</v>
      </c>
      <c r="BH1323">
        <v>354.39109500121998</v>
      </c>
      <c r="BI1323">
        <v>349.81133501538801</v>
      </c>
      <c r="BJ1323">
        <v>350.12575133188801</v>
      </c>
      <c r="BK1323">
        <v>354.31069424798198</v>
      </c>
      <c r="BL1323">
        <v>353.09284846009598</v>
      </c>
      <c r="BM1323">
        <v>345.48814545765799</v>
      </c>
      <c r="BN1323">
        <v>348.609343399875</v>
      </c>
      <c r="BO1323">
        <v>353.27612398440101</v>
      </c>
      <c r="BP1323">
        <v>358.35482534074998</v>
      </c>
      <c r="BQ1323">
        <v>361.79517401010202</v>
      </c>
      <c r="BR1323">
        <v>346.366488321931</v>
      </c>
      <c r="BS1323">
        <v>352.70009647799799</v>
      </c>
      <c r="BT1323">
        <v>357.487085982645</v>
      </c>
      <c r="BU1323">
        <v>352.32617720733299</v>
      </c>
      <c r="BV1323">
        <v>346.00080984513897</v>
      </c>
      <c r="BW1323">
        <v>339.72993090224003</v>
      </c>
      <c r="BX1323">
        <v>345.48384120857997</v>
      </c>
      <c r="BY1323">
        <v>353.612459652805</v>
      </c>
      <c r="BZ1323">
        <v>351.23522687724301</v>
      </c>
      <c r="CA1323">
        <v>358.66913182051701</v>
      </c>
      <c r="CB1323">
        <v>343.51070473433498</v>
      </c>
      <c r="CC1323">
        <v>345.81990482390103</v>
      </c>
      <c r="CD1323">
        <v>345.98691928616103</v>
      </c>
    </row>
    <row r="1324" spans="1:82" x14ac:dyDescent="0.25">
      <c r="A1324">
        <v>317.70360480640801</v>
      </c>
      <c r="B1324">
        <v>345.31407218646899</v>
      </c>
      <c r="C1324">
        <v>336.20106967825501</v>
      </c>
      <c r="D1324">
        <v>334.42648781537798</v>
      </c>
      <c r="E1324">
        <v>347.31234883124802</v>
      </c>
      <c r="F1324">
        <v>350.58152528172099</v>
      </c>
      <c r="G1324">
        <v>346.05922059261502</v>
      </c>
      <c r="H1324">
        <v>343.96968444480501</v>
      </c>
      <c r="I1324">
        <v>357.14548814048698</v>
      </c>
      <c r="J1324">
        <v>354.448956103743</v>
      </c>
      <c r="K1324">
        <v>349.02274221656302</v>
      </c>
      <c r="L1324">
        <v>348.42669573922598</v>
      </c>
      <c r="M1324">
        <v>343.21896451824699</v>
      </c>
      <c r="N1324">
        <v>349.42632115846698</v>
      </c>
      <c r="O1324">
        <v>338.527062585512</v>
      </c>
      <c r="P1324">
        <v>338.151288871997</v>
      </c>
      <c r="Q1324">
        <v>334.08943509353497</v>
      </c>
      <c r="R1324">
        <v>350.92734423146101</v>
      </c>
      <c r="S1324">
        <v>351.054600044312</v>
      </c>
      <c r="T1324">
        <v>337.40602545911599</v>
      </c>
      <c r="U1324">
        <v>334.55978157946402</v>
      </c>
      <c r="V1324">
        <v>344.65303345461598</v>
      </c>
      <c r="W1324">
        <v>333.35387516826302</v>
      </c>
      <c r="X1324">
        <v>342.43362756660201</v>
      </c>
      <c r="Y1324">
        <v>338.18015316263399</v>
      </c>
      <c r="Z1324">
        <v>339.37576422825202</v>
      </c>
      <c r="AA1324">
        <v>344.817517675847</v>
      </c>
      <c r="AB1324">
        <v>351.18990841520502</v>
      </c>
      <c r="AC1324">
        <v>342.31718715592899</v>
      </c>
      <c r="AD1324">
        <v>335.85725155082201</v>
      </c>
      <c r="AE1324">
        <v>338.50482119505699</v>
      </c>
      <c r="AF1324">
        <v>337.85865358247497</v>
      </c>
      <c r="AG1324">
        <v>334.63682168002902</v>
      </c>
      <c r="AH1324">
        <v>340.33157167362498</v>
      </c>
      <c r="AI1324">
        <v>333.82800192039701</v>
      </c>
      <c r="AJ1324">
        <v>347.94628269365597</v>
      </c>
      <c r="AK1324">
        <v>340.08103646984699</v>
      </c>
      <c r="AL1324">
        <v>343.27233399057201</v>
      </c>
      <c r="AM1324">
        <v>340.26821263039102</v>
      </c>
      <c r="AN1324">
        <v>332.15435489974499</v>
      </c>
      <c r="AO1324">
        <v>337.60928069178101</v>
      </c>
      <c r="AP1324">
        <v>332.80555986107601</v>
      </c>
      <c r="AQ1324">
        <v>330.74342993550101</v>
      </c>
      <c r="AR1324">
        <v>332.01430080613</v>
      </c>
      <c r="AS1324">
        <v>332.74893206277699</v>
      </c>
      <c r="AT1324">
        <v>340.10588494242501</v>
      </c>
      <c r="AU1324">
        <v>334.61211519154699</v>
      </c>
      <c r="AV1324">
        <v>333.670026581542</v>
      </c>
      <c r="AW1324">
        <v>332.04797845275903</v>
      </c>
      <c r="AX1324">
        <v>331.72418075455602</v>
      </c>
      <c r="AY1324">
        <v>326.89063405563599</v>
      </c>
      <c r="AZ1324">
        <v>339.73770917804001</v>
      </c>
      <c r="BA1324">
        <v>334.43518010713802</v>
      </c>
      <c r="BB1324">
        <v>339.37710345374802</v>
      </c>
      <c r="BC1324">
        <v>351.30516936629903</v>
      </c>
      <c r="BD1324">
        <v>385.65797426178102</v>
      </c>
      <c r="BE1324">
        <v>374.486049606976</v>
      </c>
      <c r="BF1324">
        <v>359.88937846507298</v>
      </c>
      <c r="BG1324">
        <v>350.93871124163201</v>
      </c>
      <c r="BH1324">
        <v>354.22328126737199</v>
      </c>
      <c r="BI1324">
        <v>351.83319950056</v>
      </c>
      <c r="BJ1324">
        <v>348.948082752066</v>
      </c>
      <c r="BK1324">
        <v>353.59201261771602</v>
      </c>
      <c r="BL1324">
        <v>353.197898762732</v>
      </c>
      <c r="BM1324">
        <v>345.795963643687</v>
      </c>
      <c r="BN1324">
        <v>348.78847932052702</v>
      </c>
      <c r="BO1324">
        <v>353.30910321114999</v>
      </c>
      <c r="BP1324">
        <v>357.30964509432403</v>
      </c>
      <c r="BQ1324">
        <v>362.90625003601201</v>
      </c>
      <c r="BR1324">
        <v>347.46043048169298</v>
      </c>
      <c r="BS1324">
        <v>351.72892782081999</v>
      </c>
      <c r="BT1324">
        <v>358.89618925921201</v>
      </c>
      <c r="BU1324">
        <v>352.33589368067999</v>
      </c>
      <c r="BV1324">
        <v>345.17650376323002</v>
      </c>
      <c r="BW1324">
        <v>339.92079105314701</v>
      </c>
      <c r="BX1324">
        <v>346.41304832013401</v>
      </c>
      <c r="BY1324">
        <v>354.209709057027</v>
      </c>
      <c r="BZ1324">
        <v>352.16500576880998</v>
      </c>
      <c r="CA1324">
        <v>357.08018291120402</v>
      </c>
      <c r="CB1324">
        <v>343.92160749223098</v>
      </c>
      <c r="CC1324">
        <v>346.17846493350299</v>
      </c>
      <c r="CD1324">
        <v>345.17099390042102</v>
      </c>
    </row>
    <row r="1325" spans="1:82" x14ac:dyDescent="0.25">
      <c r="A1325">
        <v>317.94392523364399</v>
      </c>
      <c r="B1325">
        <v>344.60677090011302</v>
      </c>
      <c r="C1325">
        <v>335.14215625068999</v>
      </c>
      <c r="D1325">
        <v>335.32007606939402</v>
      </c>
      <c r="E1325">
        <v>347.41785310894801</v>
      </c>
      <c r="F1325">
        <v>353.82531075098098</v>
      </c>
      <c r="G1325">
        <v>349.23690649586803</v>
      </c>
      <c r="H1325">
        <v>344.983996217879</v>
      </c>
      <c r="I1325">
        <v>360.83257421783998</v>
      </c>
      <c r="J1325">
        <v>353.86162493132099</v>
      </c>
      <c r="K1325">
        <v>354.31095319591901</v>
      </c>
      <c r="L1325">
        <v>349.617116376225</v>
      </c>
      <c r="M1325">
        <v>340.98619987202898</v>
      </c>
      <c r="N1325">
        <v>348.466536688963</v>
      </c>
      <c r="O1325">
        <v>337.08185615781201</v>
      </c>
      <c r="P1325">
        <v>338.02727469999201</v>
      </c>
      <c r="Q1325">
        <v>332.688995558682</v>
      </c>
      <c r="R1325">
        <v>353.490102190377</v>
      </c>
      <c r="S1325">
        <v>351.55682687596902</v>
      </c>
      <c r="T1325">
        <v>337.858115728972</v>
      </c>
      <c r="U1325">
        <v>334.73189892505098</v>
      </c>
      <c r="V1325">
        <v>345.82931399539302</v>
      </c>
      <c r="W1325">
        <v>334.185515486344</v>
      </c>
      <c r="X1325">
        <v>341.10015198803001</v>
      </c>
      <c r="Y1325">
        <v>340.63223999858599</v>
      </c>
      <c r="Z1325">
        <v>343.54774058644</v>
      </c>
      <c r="AA1325">
        <v>346.24881028818601</v>
      </c>
      <c r="AB1325">
        <v>354.37074410450799</v>
      </c>
      <c r="AC1325">
        <v>343.75434458392601</v>
      </c>
      <c r="AD1325">
        <v>336.78977887288198</v>
      </c>
      <c r="AE1325">
        <v>339.65769761740899</v>
      </c>
      <c r="AF1325">
        <v>336.57996452012497</v>
      </c>
      <c r="AG1325">
        <v>335.16662379759799</v>
      </c>
      <c r="AH1325">
        <v>341.59170863927898</v>
      </c>
      <c r="AI1325">
        <v>332.58428619438001</v>
      </c>
      <c r="AJ1325">
        <v>345.74253418236702</v>
      </c>
      <c r="AK1325">
        <v>337.36331745570902</v>
      </c>
      <c r="AL1325">
        <v>344.09728962457098</v>
      </c>
      <c r="AM1325">
        <v>339.28516318080398</v>
      </c>
      <c r="AN1325">
        <v>334.97046049001</v>
      </c>
      <c r="AO1325">
        <v>340.03245516981002</v>
      </c>
      <c r="AP1325">
        <v>332.91541810502503</v>
      </c>
      <c r="AQ1325">
        <v>329.28707754029</v>
      </c>
      <c r="AR1325">
        <v>332.02158676174298</v>
      </c>
      <c r="AS1325">
        <v>334.16848830590601</v>
      </c>
      <c r="AT1325">
        <v>338.30774977488102</v>
      </c>
      <c r="AU1325">
        <v>337.11777564542598</v>
      </c>
      <c r="AV1325">
        <v>336.13346527495702</v>
      </c>
      <c r="AW1325">
        <v>328.95218628293702</v>
      </c>
      <c r="AX1325">
        <v>327.48945865127001</v>
      </c>
      <c r="AY1325">
        <v>324.712233934604</v>
      </c>
      <c r="AZ1325">
        <v>338.37202727328503</v>
      </c>
      <c r="BA1325">
        <v>333.76883062869399</v>
      </c>
      <c r="BB1325">
        <v>337.57678129887603</v>
      </c>
      <c r="BC1325">
        <v>353.13519322705702</v>
      </c>
      <c r="BD1325">
        <v>387.317112749069</v>
      </c>
      <c r="BE1325">
        <v>376.119259702931</v>
      </c>
      <c r="BF1325">
        <v>360.44277335043398</v>
      </c>
      <c r="BG1325">
        <v>350.59980377632002</v>
      </c>
      <c r="BH1325">
        <v>352.51397080216202</v>
      </c>
      <c r="BI1325">
        <v>354.02091421769597</v>
      </c>
      <c r="BJ1325">
        <v>349.60397873720302</v>
      </c>
      <c r="BK1325">
        <v>349.407905272427</v>
      </c>
      <c r="BL1325">
        <v>351.94636785816999</v>
      </c>
      <c r="BM1325">
        <v>346.03359503031999</v>
      </c>
      <c r="BN1325">
        <v>349.722139599672</v>
      </c>
      <c r="BO1325">
        <v>353.71942910667798</v>
      </c>
      <c r="BP1325">
        <v>355.55802975630399</v>
      </c>
      <c r="BQ1325">
        <v>359.93986624048603</v>
      </c>
      <c r="BR1325">
        <v>348.71637176496</v>
      </c>
      <c r="BS1325">
        <v>350.87631272281101</v>
      </c>
      <c r="BT1325">
        <v>358.57103071703398</v>
      </c>
      <c r="BU1325">
        <v>351.578422899126</v>
      </c>
      <c r="BV1325">
        <v>345.22810329904001</v>
      </c>
      <c r="BW1325">
        <v>340.86177517417798</v>
      </c>
      <c r="BX1325">
        <v>347.98000665776198</v>
      </c>
      <c r="BY1325">
        <v>351.89373914657801</v>
      </c>
      <c r="BZ1325">
        <v>353.30232770788803</v>
      </c>
      <c r="CA1325">
        <v>355.59000889522002</v>
      </c>
      <c r="CB1325">
        <v>347.07931156666598</v>
      </c>
      <c r="CC1325">
        <v>342.40128494290002</v>
      </c>
      <c r="CD1325">
        <v>339.91190722402303</v>
      </c>
    </row>
    <row r="1326" spans="1:82" x14ac:dyDescent="0.25">
      <c r="A1326">
        <v>318.184245660881</v>
      </c>
      <c r="B1326">
        <v>347.26122798192102</v>
      </c>
      <c r="C1326">
        <v>338.21171440551001</v>
      </c>
      <c r="D1326">
        <v>337.75717938076201</v>
      </c>
      <c r="E1326">
        <v>347.35546874063499</v>
      </c>
      <c r="F1326">
        <v>355.04801578544902</v>
      </c>
      <c r="G1326">
        <v>346.49239584286101</v>
      </c>
      <c r="H1326">
        <v>345.98616717855299</v>
      </c>
      <c r="I1326">
        <v>360.47305574014899</v>
      </c>
      <c r="J1326">
        <v>352.28549337987198</v>
      </c>
      <c r="K1326">
        <v>355.86977757317601</v>
      </c>
      <c r="L1326">
        <v>346.21194641807398</v>
      </c>
      <c r="M1326">
        <v>342.50196103891199</v>
      </c>
      <c r="N1326">
        <v>342.18325461978702</v>
      </c>
      <c r="O1326">
        <v>338.885300214957</v>
      </c>
      <c r="P1326">
        <v>338.20270996748098</v>
      </c>
      <c r="Q1326">
        <v>336.49002880918601</v>
      </c>
      <c r="R1326">
        <v>354.100795017481</v>
      </c>
      <c r="S1326">
        <v>352.81003139185702</v>
      </c>
      <c r="T1326">
        <v>338.53651411219403</v>
      </c>
      <c r="U1326">
        <v>338.04897162689002</v>
      </c>
      <c r="V1326">
        <v>346.64470706938903</v>
      </c>
      <c r="W1326">
        <v>336.06281896369597</v>
      </c>
      <c r="X1326">
        <v>339.58434939761401</v>
      </c>
      <c r="Y1326">
        <v>340.86515526834501</v>
      </c>
      <c r="Z1326">
        <v>347.52338376701903</v>
      </c>
      <c r="AA1326">
        <v>345.91688606200597</v>
      </c>
      <c r="AB1326">
        <v>354.86557242125502</v>
      </c>
      <c r="AC1326">
        <v>343.61105059758199</v>
      </c>
      <c r="AD1326">
        <v>335.76523013642702</v>
      </c>
      <c r="AE1326">
        <v>339.10245752770101</v>
      </c>
      <c r="AF1326">
        <v>335.74943161242402</v>
      </c>
      <c r="AG1326">
        <v>333.53674426262302</v>
      </c>
      <c r="AH1326">
        <v>343.97545252571899</v>
      </c>
      <c r="AI1326">
        <v>333.32316735961098</v>
      </c>
      <c r="AJ1326">
        <v>346.51693834327</v>
      </c>
      <c r="AK1326">
        <v>336.03768299198202</v>
      </c>
      <c r="AL1326">
        <v>343.478709341897</v>
      </c>
      <c r="AM1326">
        <v>339.02647813882697</v>
      </c>
      <c r="AN1326">
        <v>338.50442325425399</v>
      </c>
      <c r="AO1326">
        <v>337.71548319124599</v>
      </c>
      <c r="AP1326">
        <v>331.65621472330298</v>
      </c>
      <c r="AQ1326">
        <v>331.24919277172103</v>
      </c>
      <c r="AR1326">
        <v>331.45128985809203</v>
      </c>
      <c r="AS1326">
        <v>332.02094974848302</v>
      </c>
      <c r="AT1326">
        <v>334.53780897674699</v>
      </c>
      <c r="AU1326">
        <v>335.996467930363</v>
      </c>
      <c r="AV1326">
        <v>334.43300308833898</v>
      </c>
      <c r="AW1326">
        <v>327.96324557457501</v>
      </c>
      <c r="AX1326">
        <v>324.80477004186702</v>
      </c>
      <c r="AY1326">
        <v>330.05891172608898</v>
      </c>
      <c r="AZ1326">
        <v>338.31005071061202</v>
      </c>
      <c r="BA1326">
        <v>334.87100100565601</v>
      </c>
      <c r="BB1326">
        <v>334.375767252228</v>
      </c>
      <c r="BC1326">
        <v>355.96638970437101</v>
      </c>
      <c r="BD1326">
        <v>384.31645451697398</v>
      </c>
      <c r="BE1326">
        <v>375.034229623464</v>
      </c>
      <c r="BF1326">
        <v>359.95197924811998</v>
      </c>
      <c r="BG1326">
        <v>349.27857525662102</v>
      </c>
      <c r="BH1326">
        <v>350.85078529655999</v>
      </c>
      <c r="BI1326">
        <v>352.34984276688999</v>
      </c>
      <c r="BJ1326">
        <v>346.96139309252999</v>
      </c>
      <c r="BK1326">
        <v>348.34485415095401</v>
      </c>
      <c r="BL1326">
        <v>350.87948922807101</v>
      </c>
      <c r="BM1326">
        <v>346.00823582370703</v>
      </c>
      <c r="BN1326">
        <v>349.04460311101099</v>
      </c>
      <c r="BO1326">
        <v>355.15341629054802</v>
      </c>
      <c r="BP1326">
        <v>353.526623821805</v>
      </c>
      <c r="BQ1326">
        <v>355.64301696541798</v>
      </c>
      <c r="BR1326">
        <v>346.79817285194599</v>
      </c>
      <c r="BS1326">
        <v>349.58068734224798</v>
      </c>
      <c r="BT1326">
        <v>356.61722173592801</v>
      </c>
      <c r="BU1326">
        <v>352.53105890018497</v>
      </c>
      <c r="BV1326">
        <v>346.90811827992701</v>
      </c>
      <c r="BW1326">
        <v>342.948970874618</v>
      </c>
      <c r="BX1326">
        <v>349.07335083220897</v>
      </c>
      <c r="BY1326">
        <v>350.12601589686398</v>
      </c>
      <c r="BZ1326">
        <v>355.940360475364</v>
      </c>
      <c r="CA1326">
        <v>351.94258454671501</v>
      </c>
      <c r="CB1326">
        <v>347.53938565137298</v>
      </c>
      <c r="CC1326">
        <v>344.59534729867602</v>
      </c>
      <c r="CD1326">
        <v>340.23119807746599</v>
      </c>
    </row>
    <row r="1327" spans="1:82" x14ac:dyDescent="0.25">
      <c r="A1327">
        <v>318.42456608811699</v>
      </c>
      <c r="B1327">
        <v>348.90360174239498</v>
      </c>
      <c r="C1327">
        <v>335.59159933904698</v>
      </c>
      <c r="D1327">
        <v>339.57029125674302</v>
      </c>
      <c r="E1327">
        <v>346.22766258107498</v>
      </c>
      <c r="F1327">
        <v>354.48697614454102</v>
      </c>
      <c r="G1327">
        <v>348.02969480821099</v>
      </c>
      <c r="H1327">
        <v>348.20216789947102</v>
      </c>
      <c r="I1327">
        <v>358.38642993256002</v>
      </c>
      <c r="J1327">
        <v>350.48558325118898</v>
      </c>
      <c r="K1327">
        <v>353.36859070328597</v>
      </c>
      <c r="L1327">
        <v>344.701712629388</v>
      </c>
      <c r="M1327">
        <v>343.14722136970499</v>
      </c>
      <c r="N1327">
        <v>341.992942350671</v>
      </c>
      <c r="O1327">
        <v>341.513375073617</v>
      </c>
      <c r="P1327">
        <v>339.43153847064298</v>
      </c>
      <c r="Q1327">
        <v>334.60767769555201</v>
      </c>
      <c r="R1327">
        <v>352.94206733802201</v>
      </c>
      <c r="S1327">
        <v>354.25645105156701</v>
      </c>
      <c r="T1327">
        <v>339.18582955679102</v>
      </c>
      <c r="U1327">
        <v>339.24575327224699</v>
      </c>
      <c r="V1327">
        <v>347.21749745775799</v>
      </c>
      <c r="W1327">
        <v>336.999153054072</v>
      </c>
      <c r="X1327">
        <v>338.46352557747599</v>
      </c>
      <c r="Y1327">
        <v>341.97940406608501</v>
      </c>
      <c r="Z1327">
        <v>344.387108929129</v>
      </c>
      <c r="AA1327">
        <v>346.30724104651199</v>
      </c>
      <c r="AB1327">
        <v>352.94210106361299</v>
      </c>
      <c r="AC1327">
        <v>342.34095542242397</v>
      </c>
      <c r="AD1327">
        <v>336.48551071265302</v>
      </c>
      <c r="AE1327">
        <v>339.05047548484401</v>
      </c>
      <c r="AF1327">
        <v>336.93568455351601</v>
      </c>
      <c r="AG1327">
        <v>335.97635846881502</v>
      </c>
      <c r="AH1327">
        <v>343.00014913534602</v>
      </c>
      <c r="AI1327">
        <v>334.27374136925198</v>
      </c>
      <c r="AJ1327">
        <v>343.29231713020101</v>
      </c>
      <c r="AK1327">
        <v>337.59094725109298</v>
      </c>
      <c r="AL1327">
        <v>342.52990407797398</v>
      </c>
      <c r="AM1327">
        <v>337.72970144586702</v>
      </c>
      <c r="AN1327">
        <v>338.65381862547503</v>
      </c>
      <c r="AO1327">
        <v>337.569391270202</v>
      </c>
      <c r="AP1327">
        <v>330.289453100044</v>
      </c>
      <c r="AQ1327">
        <v>333.40842035312801</v>
      </c>
      <c r="AR1327">
        <v>329.06602029101299</v>
      </c>
      <c r="AS1327">
        <v>331.341140287418</v>
      </c>
      <c r="AT1327">
        <v>333.89637411784798</v>
      </c>
      <c r="AU1327">
        <v>336.80081741944798</v>
      </c>
      <c r="AV1327">
        <v>333.38780229858298</v>
      </c>
      <c r="AW1327">
        <v>330.28603640231</v>
      </c>
      <c r="AX1327">
        <v>326.116906571718</v>
      </c>
      <c r="AY1327">
        <v>331.69848861160801</v>
      </c>
      <c r="AZ1327">
        <v>342.088455258598</v>
      </c>
      <c r="BA1327">
        <v>336.51883152871801</v>
      </c>
      <c r="BB1327">
        <v>333.34756819540098</v>
      </c>
      <c r="BC1327">
        <v>352.56490740832601</v>
      </c>
      <c r="BD1327">
        <v>386.431482595163</v>
      </c>
      <c r="BE1327">
        <v>376.935948976097</v>
      </c>
      <c r="BF1327">
        <v>358.16479423831601</v>
      </c>
      <c r="BG1327">
        <v>349.102857599353</v>
      </c>
      <c r="BH1327">
        <v>352.693516616762</v>
      </c>
      <c r="BI1327">
        <v>354.05587705216101</v>
      </c>
      <c r="BJ1327">
        <v>347.50750818563199</v>
      </c>
      <c r="BK1327">
        <v>347.10392175126299</v>
      </c>
      <c r="BL1327">
        <v>348.70026899109098</v>
      </c>
      <c r="BM1327">
        <v>345.07027911209298</v>
      </c>
      <c r="BN1327">
        <v>348.01416030831098</v>
      </c>
      <c r="BO1327">
        <v>351.45160886198499</v>
      </c>
      <c r="BP1327">
        <v>350.87715837751699</v>
      </c>
      <c r="BQ1327">
        <v>355.79549283431999</v>
      </c>
      <c r="BR1327">
        <v>346.57040983019499</v>
      </c>
      <c r="BS1327">
        <v>348.64272727442801</v>
      </c>
      <c r="BT1327">
        <v>356.42818153241802</v>
      </c>
      <c r="BU1327">
        <v>352.22697214506502</v>
      </c>
      <c r="BV1327">
        <v>350.52277333268802</v>
      </c>
      <c r="BW1327">
        <v>341.697946580012</v>
      </c>
      <c r="BX1327">
        <v>349.14061268436097</v>
      </c>
      <c r="BY1327">
        <v>348.42379388744502</v>
      </c>
      <c r="BZ1327">
        <v>355.04540678462303</v>
      </c>
      <c r="CA1327">
        <v>348.997676045888</v>
      </c>
      <c r="CB1327">
        <v>347.69847624808199</v>
      </c>
      <c r="CC1327">
        <v>344.35919793375899</v>
      </c>
      <c r="CD1327">
        <v>343.14830534689798</v>
      </c>
    </row>
    <row r="1328" spans="1:82" x14ac:dyDescent="0.25">
      <c r="A1328">
        <v>318.66488651535298</v>
      </c>
      <c r="B1328">
        <v>348.454162735632</v>
      </c>
      <c r="C1328">
        <v>333.36316864087797</v>
      </c>
      <c r="D1328">
        <v>339.45382819229701</v>
      </c>
      <c r="E1328">
        <v>345.95377261102902</v>
      </c>
      <c r="F1328">
        <v>353.84346379801099</v>
      </c>
      <c r="G1328">
        <v>351.35771074459899</v>
      </c>
      <c r="H1328">
        <v>351.76399009374899</v>
      </c>
      <c r="I1328">
        <v>353.519629207131</v>
      </c>
      <c r="J1328">
        <v>350.619112978516</v>
      </c>
      <c r="K1328">
        <v>351.96019549910102</v>
      </c>
      <c r="L1328">
        <v>344.05827737542199</v>
      </c>
      <c r="M1328">
        <v>344.172836776069</v>
      </c>
      <c r="N1328">
        <v>341.322364997406</v>
      </c>
      <c r="O1328">
        <v>345.21558737981502</v>
      </c>
      <c r="P1328">
        <v>342.82555660320702</v>
      </c>
      <c r="Q1328">
        <v>333.12703894427199</v>
      </c>
      <c r="R1328">
        <v>350.14190929233399</v>
      </c>
      <c r="S1328">
        <v>349.13429134130598</v>
      </c>
      <c r="T1328">
        <v>342.182334272471</v>
      </c>
      <c r="U1328">
        <v>342.03816194899099</v>
      </c>
      <c r="V1328">
        <v>349.14045976671599</v>
      </c>
      <c r="W1328">
        <v>338.99326557933699</v>
      </c>
      <c r="X1328">
        <v>342.40941595129999</v>
      </c>
      <c r="Y1328">
        <v>341.88888982630402</v>
      </c>
      <c r="Z1328">
        <v>344.81097314707699</v>
      </c>
      <c r="AA1328">
        <v>347.86565524423997</v>
      </c>
      <c r="AB1328">
        <v>352.156995727626</v>
      </c>
      <c r="AC1328">
        <v>341.76982954142102</v>
      </c>
      <c r="AD1328">
        <v>337.80886177443801</v>
      </c>
      <c r="AE1328">
        <v>337.76125934692601</v>
      </c>
      <c r="AF1328">
        <v>339.70552213157703</v>
      </c>
      <c r="AG1328">
        <v>340.03428729240198</v>
      </c>
      <c r="AH1328">
        <v>342.31099323215699</v>
      </c>
      <c r="AI1328">
        <v>337.20460518381401</v>
      </c>
      <c r="AJ1328">
        <v>338.42578442010898</v>
      </c>
      <c r="AK1328">
        <v>342.16321252783399</v>
      </c>
      <c r="AL1328">
        <v>342.45828248824603</v>
      </c>
      <c r="AM1328">
        <v>337.217944778554</v>
      </c>
      <c r="AN1328">
        <v>335.560867956565</v>
      </c>
      <c r="AO1328">
        <v>336.37554200172798</v>
      </c>
      <c r="AP1328">
        <v>330.74029626088299</v>
      </c>
      <c r="AQ1328">
        <v>338.156350434128</v>
      </c>
      <c r="AR1328">
        <v>330.07188129774102</v>
      </c>
      <c r="AS1328">
        <v>330.33013933035102</v>
      </c>
      <c r="AT1328">
        <v>332.28138124875198</v>
      </c>
      <c r="AU1328">
        <v>335.63129981643999</v>
      </c>
      <c r="AV1328">
        <v>333.98327786257602</v>
      </c>
      <c r="AW1328">
        <v>332.37930784556602</v>
      </c>
      <c r="AX1328">
        <v>325.37649750353398</v>
      </c>
      <c r="AY1328">
        <v>336.49420573403302</v>
      </c>
      <c r="AZ1328">
        <v>342.73977832722198</v>
      </c>
      <c r="BA1328">
        <v>342.24627802178901</v>
      </c>
      <c r="BB1328">
        <v>331.99260087655801</v>
      </c>
      <c r="BC1328">
        <v>349.65199877822198</v>
      </c>
      <c r="BD1328">
        <v>384.85606552237101</v>
      </c>
      <c r="BE1328">
        <v>379.67919711035103</v>
      </c>
      <c r="BF1328">
        <v>354.27740678681999</v>
      </c>
      <c r="BG1328">
        <v>348.28243047509</v>
      </c>
      <c r="BH1328">
        <v>351.16284862254997</v>
      </c>
      <c r="BI1328">
        <v>355.84950775936801</v>
      </c>
      <c r="BJ1328">
        <v>350.57588734364703</v>
      </c>
      <c r="BK1328">
        <v>347.45871568264698</v>
      </c>
      <c r="BL1328">
        <v>347.60734487669998</v>
      </c>
      <c r="BM1328">
        <v>344.16781834497601</v>
      </c>
      <c r="BN1328">
        <v>348.79993932279302</v>
      </c>
      <c r="BO1328">
        <v>352.41398577633902</v>
      </c>
      <c r="BP1328">
        <v>350.48454841570901</v>
      </c>
      <c r="BQ1328">
        <v>354.68015021506102</v>
      </c>
      <c r="BR1328">
        <v>341.637044980366</v>
      </c>
      <c r="BS1328">
        <v>347.99152777846098</v>
      </c>
      <c r="BT1328">
        <v>358.495675746443</v>
      </c>
      <c r="BU1328">
        <v>355.96748253290701</v>
      </c>
      <c r="BV1328">
        <v>352.04123321465602</v>
      </c>
      <c r="BW1328">
        <v>341.97853001929298</v>
      </c>
      <c r="BX1328">
        <v>348.37640904991002</v>
      </c>
      <c r="BY1328">
        <v>344.89607475865</v>
      </c>
      <c r="BZ1328">
        <v>354.78556862307499</v>
      </c>
      <c r="CA1328">
        <v>347.00538505664201</v>
      </c>
      <c r="CB1328">
        <v>344.08158972464099</v>
      </c>
      <c r="CC1328">
        <v>344.24823753903502</v>
      </c>
      <c r="CD1328">
        <v>343.87156612890902</v>
      </c>
    </row>
    <row r="1329" spans="1:82" x14ac:dyDescent="0.25">
      <c r="A1329">
        <v>318.90520694258998</v>
      </c>
      <c r="B1329">
        <v>351.59991776963199</v>
      </c>
      <c r="C1329">
        <v>334.26484111723499</v>
      </c>
      <c r="D1329">
        <v>337.70089001080299</v>
      </c>
      <c r="E1329">
        <v>346.06164832844502</v>
      </c>
      <c r="F1329">
        <v>349.96665938836202</v>
      </c>
      <c r="G1329">
        <v>351.02338282950097</v>
      </c>
      <c r="H1329">
        <v>351.12993688577001</v>
      </c>
      <c r="I1329">
        <v>355.06668996412702</v>
      </c>
      <c r="J1329">
        <v>349.05777410022699</v>
      </c>
      <c r="K1329">
        <v>353.03505289546598</v>
      </c>
      <c r="L1329">
        <v>345.34417314211402</v>
      </c>
      <c r="M1329">
        <v>345.55586941825499</v>
      </c>
      <c r="N1329">
        <v>338.24097695053899</v>
      </c>
      <c r="O1329">
        <v>347.23042744158198</v>
      </c>
      <c r="P1329">
        <v>342.27369047292598</v>
      </c>
      <c r="Q1329">
        <v>334.58782476089101</v>
      </c>
      <c r="R1329">
        <v>345.80915670595601</v>
      </c>
      <c r="S1329">
        <v>347.95231894258501</v>
      </c>
      <c r="T1329">
        <v>340.77045100743402</v>
      </c>
      <c r="U1329">
        <v>341.03903326274298</v>
      </c>
      <c r="V1329">
        <v>351.19814678254102</v>
      </c>
      <c r="W1329">
        <v>339.27208090602801</v>
      </c>
      <c r="X1329">
        <v>343.439001317563</v>
      </c>
      <c r="Y1329">
        <v>344.17635458979902</v>
      </c>
      <c r="Z1329">
        <v>346.74714971370901</v>
      </c>
      <c r="AA1329">
        <v>349.00155161684899</v>
      </c>
      <c r="AB1329">
        <v>349.81311641435099</v>
      </c>
      <c r="AC1329">
        <v>342.13350207078201</v>
      </c>
      <c r="AD1329">
        <v>341.11738203099497</v>
      </c>
      <c r="AE1329">
        <v>338.19661211749502</v>
      </c>
      <c r="AF1329">
        <v>340.021171317523</v>
      </c>
      <c r="AG1329">
        <v>341.22850567794399</v>
      </c>
      <c r="AH1329">
        <v>342.56659858996699</v>
      </c>
      <c r="AI1329">
        <v>338.68187319987197</v>
      </c>
      <c r="AJ1329">
        <v>338.46213523757399</v>
      </c>
      <c r="AK1329">
        <v>344.42813326209898</v>
      </c>
      <c r="AL1329">
        <v>341.37241998819098</v>
      </c>
      <c r="AM1329">
        <v>337.17788546315899</v>
      </c>
      <c r="AN1329">
        <v>334.85518674885299</v>
      </c>
      <c r="AO1329">
        <v>338.02756907214098</v>
      </c>
      <c r="AP1329">
        <v>332.819461722825</v>
      </c>
      <c r="AQ1329">
        <v>338.26927204276501</v>
      </c>
      <c r="AR1329">
        <v>330.60428828451199</v>
      </c>
      <c r="AS1329">
        <v>331.91025772643002</v>
      </c>
      <c r="AT1329">
        <v>331.53396222006899</v>
      </c>
      <c r="AU1329">
        <v>338.45354609123302</v>
      </c>
      <c r="AV1329">
        <v>333.19491859741697</v>
      </c>
      <c r="AW1329">
        <v>332.98664210075799</v>
      </c>
      <c r="AX1329">
        <v>326.95481793994998</v>
      </c>
      <c r="AY1329">
        <v>336.19806720071898</v>
      </c>
      <c r="AZ1329">
        <v>342.51956754095397</v>
      </c>
      <c r="BA1329">
        <v>340.63830366448099</v>
      </c>
      <c r="BB1329">
        <v>331.51915797191299</v>
      </c>
      <c r="BC1329">
        <v>348.98215144191897</v>
      </c>
      <c r="BD1329">
        <v>382.74750531965702</v>
      </c>
      <c r="BE1329">
        <v>376.98895707976197</v>
      </c>
      <c r="BF1329">
        <v>352.69994318247802</v>
      </c>
      <c r="BG1329">
        <v>347.22796244704102</v>
      </c>
      <c r="BH1329">
        <v>349.43459232897601</v>
      </c>
      <c r="BI1329">
        <v>352.979551563038</v>
      </c>
      <c r="BJ1329">
        <v>351.27986126744202</v>
      </c>
      <c r="BK1329">
        <v>347.35450206557402</v>
      </c>
      <c r="BL1329">
        <v>348.69547177762098</v>
      </c>
      <c r="BM1329">
        <v>344.66451742130897</v>
      </c>
      <c r="BN1329">
        <v>345.099298888531</v>
      </c>
      <c r="BO1329">
        <v>351.23469664872499</v>
      </c>
      <c r="BP1329">
        <v>348.84591699302399</v>
      </c>
      <c r="BQ1329">
        <v>352.85715335211</v>
      </c>
      <c r="BR1329">
        <v>338.77493922845798</v>
      </c>
      <c r="BS1329">
        <v>348.37914051155298</v>
      </c>
      <c r="BT1329">
        <v>354.96215167037701</v>
      </c>
      <c r="BU1329">
        <v>355.49668194479898</v>
      </c>
      <c r="BV1329">
        <v>351.82856705235201</v>
      </c>
      <c r="BW1329">
        <v>342.15747555701398</v>
      </c>
      <c r="BX1329">
        <v>347.02049343862001</v>
      </c>
      <c r="BY1329">
        <v>343.40528301435501</v>
      </c>
      <c r="BZ1329">
        <v>354.22143739240499</v>
      </c>
      <c r="CA1329">
        <v>347.62716277522901</v>
      </c>
      <c r="CB1329">
        <v>342.40373910643399</v>
      </c>
      <c r="CC1329">
        <v>343.98042410609702</v>
      </c>
      <c r="CD1329">
        <v>342.63458804705698</v>
      </c>
    </row>
    <row r="1330" spans="1:82" x14ac:dyDescent="0.25">
      <c r="A1330">
        <v>319.14552736982603</v>
      </c>
      <c r="B1330">
        <v>352.002913162065</v>
      </c>
      <c r="C1330">
        <v>335.589047685911</v>
      </c>
      <c r="D1330">
        <v>338.04662389593301</v>
      </c>
      <c r="E1330">
        <v>345.71162984629899</v>
      </c>
      <c r="F1330">
        <v>348.193903233269</v>
      </c>
      <c r="G1330">
        <v>351.48640252306001</v>
      </c>
      <c r="H1330">
        <v>353.68158797155399</v>
      </c>
      <c r="I1330">
        <v>350.96707774073002</v>
      </c>
      <c r="J1330">
        <v>346.27606245925398</v>
      </c>
      <c r="K1330">
        <v>350.11927971351997</v>
      </c>
      <c r="L1330">
        <v>345.279762549895</v>
      </c>
      <c r="M1330">
        <v>344.80137870333198</v>
      </c>
      <c r="N1330">
        <v>339.63657877783999</v>
      </c>
      <c r="O1330">
        <v>342.42657547859898</v>
      </c>
      <c r="P1330">
        <v>340.23605784200799</v>
      </c>
      <c r="Q1330">
        <v>333.241565215192</v>
      </c>
      <c r="R1330">
        <v>341.74207590942399</v>
      </c>
      <c r="S1330">
        <v>344.68129736268497</v>
      </c>
      <c r="T1330">
        <v>338.07472598551101</v>
      </c>
      <c r="U1330">
        <v>336.10967835607801</v>
      </c>
      <c r="V1330">
        <v>352.03213132898998</v>
      </c>
      <c r="W1330">
        <v>341.00032436605397</v>
      </c>
      <c r="X1330">
        <v>344.80368948001501</v>
      </c>
      <c r="Y1330">
        <v>342.13296878414297</v>
      </c>
      <c r="Z1330">
        <v>348.53757083042899</v>
      </c>
      <c r="AA1330">
        <v>346.95034475377901</v>
      </c>
      <c r="AB1330">
        <v>348.39682019419098</v>
      </c>
      <c r="AC1330">
        <v>340.403318379187</v>
      </c>
      <c r="AD1330">
        <v>342.25728373177299</v>
      </c>
      <c r="AE1330">
        <v>337.15650003045897</v>
      </c>
      <c r="AF1330">
        <v>342.28671630653599</v>
      </c>
      <c r="AG1330">
        <v>340.12915678543197</v>
      </c>
      <c r="AH1330">
        <v>340.64882049359102</v>
      </c>
      <c r="AI1330">
        <v>338.912503922111</v>
      </c>
      <c r="AJ1330">
        <v>338.84990089284003</v>
      </c>
      <c r="AK1330">
        <v>343.34693395691801</v>
      </c>
      <c r="AL1330">
        <v>342.32850325832197</v>
      </c>
      <c r="AM1330">
        <v>335.56188871607799</v>
      </c>
      <c r="AN1330">
        <v>335.89089870687701</v>
      </c>
      <c r="AO1330">
        <v>340.08594240921502</v>
      </c>
      <c r="AP1330">
        <v>335.14839961618299</v>
      </c>
      <c r="AQ1330">
        <v>340.19002003290501</v>
      </c>
      <c r="AR1330">
        <v>332.67489079373098</v>
      </c>
      <c r="AS1330">
        <v>331.40002431516001</v>
      </c>
      <c r="AT1330">
        <v>329.54690290347003</v>
      </c>
      <c r="AU1330">
        <v>337.320285334397</v>
      </c>
      <c r="AV1330">
        <v>334.51826172075698</v>
      </c>
      <c r="AW1330">
        <v>329.93511802988098</v>
      </c>
      <c r="AX1330">
        <v>330.959073551139</v>
      </c>
      <c r="AY1330">
        <v>337.80459908622902</v>
      </c>
      <c r="AZ1330">
        <v>339.64032779128098</v>
      </c>
      <c r="BA1330">
        <v>336.38121530831103</v>
      </c>
      <c r="BB1330">
        <v>332.647792838057</v>
      </c>
      <c r="BC1330">
        <v>350.55453202134203</v>
      </c>
      <c r="BD1330">
        <v>380.83362004605101</v>
      </c>
      <c r="BE1330">
        <v>377.73008977357898</v>
      </c>
      <c r="BF1330">
        <v>350.60727502590697</v>
      </c>
      <c r="BG1330">
        <v>349.78639905122299</v>
      </c>
      <c r="BH1330">
        <v>352.05986425743902</v>
      </c>
      <c r="BI1330">
        <v>347.22541097208398</v>
      </c>
      <c r="BJ1330">
        <v>350.79728341285698</v>
      </c>
      <c r="BK1330">
        <v>348.27526478113799</v>
      </c>
      <c r="BL1330">
        <v>347.02226725099098</v>
      </c>
      <c r="BM1330">
        <v>344.20220557910301</v>
      </c>
      <c r="BN1330">
        <v>340.59804009892503</v>
      </c>
      <c r="BO1330">
        <v>350.590960297501</v>
      </c>
      <c r="BP1330">
        <v>348.62121140623498</v>
      </c>
      <c r="BQ1330">
        <v>350.03832208565598</v>
      </c>
      <c r="BR1330">
        <v>334.36503483065098</v>
      </c>
      <c r="BS1330">
        <v>350.912943187689</v>
      </c>
      <c r="BT1330">
        <v>354.55830989109398</v>
      </c>
      <c r="BU1330">
        <v>355.50333898823197</v>
      </c>
      <c r="BV1330">
        <v>353.255536761146</v>
      </c>
      <c r="BW1330">
        <v>341.13550096428099</v>
      </c>
      <c r="BX1330">
        <v>348.695976049205</v>
      </c>
      <c r="BY1330">
        <v>344.00759958556301</v>
      </c>
      <c r="BZ1330">
        <v>351.72902784707901</v>
      </c>
      <c r="CA1330">
        <v>348.48016503230201</v>
      </c>
      <c r="CB1330">
        <v>340.54025343929601</v>
      </c>
      <c r="CC1330">
        <v>345.893858299101</v>
      </c>
      <c r="CD1330">
        <v>343.01666563385203</v>
      </c>
    </row>
    <row r="1331" spans="1:82" x14ac:dyDescent="0.25">
      <c r="A1331">
        <v>319.38584779706201</v>
      </c>
      <c r="B1331">
        <v>350.12368426075102</v>
      </c>
      <c r="C1331">
        <v>336.97688075380302</v>
      </c>
      <c r="D1331">
        <v>337.317643357235</v>
      </c>
      <c r="E1331">
        <v>343.53201981921097</v>
      </c>
      <c r="F1331">
        <v>347.39405925348302</v>
      </c>
      <c r="G1331">
        <v>347.795863096169</v>
      </c>
      <c r="H1331">
        <v>350.89942071778302</v>
      </c>
      <c r="I1331">
        <v>347.33013343311399</v>
      </c>
      <c r="J1331">
        <v>346.017150834495</v>
      </c>
      <c r="K1331">
        <v>345.29412888896798</v>
      </c>
      <c r="L1331">
        <v>344.06124006490501</v>
      </c>
      <c r="M1331">
        <v>345.04439019859899</v>
      </c>
      <c r="N1331">
        <v>341.37800948423802</v>
      </c>
      <c r="O1331">
        <v>342.29289086993299</v>
      </c>
      <c r="P1331">
        <v>339.54938327556198</v>
      </c>
      <c r="Q1331">
        <v>334.63485939607602</v>
      </c>
      <c r="R1331">
        <v>336.631035080564</v>
      </c>
      <c r="S1331">
        <v>338.15611799096598</v>
      </c>
      <c r="T1331">
        <v>338.26261654429101</v>
      </c>
      <c r="U1331">
        <v>336.02068700127501</v>
      </c>
      <c r="V1331">
        <v>347.97528048782101</v>
      </c>
      <c r="W1331">
        <v>342.55576665994101</v>
      </c>
      <c r="X1331">
        <v>346.31107935098998</v>
      </c>
      <c r="Y1331">
        <v>342.19991720412003</v>
      </c>
      <c r="Z1331">
        <v>345.22931741914198</v>
      </c>
      <c r="AA1331">
        <v>342.621142128435</v>
      </c>
      <c r="AB1331">
        <v>345.79566905087898</v>
      </c>
      <c r="AC1331">
        <v>338.40110442847498</v>
      </c>
      <c r="AD1331">
        <v>340.16913490927499</v>
      </c>
      <c r="AE1331">
        <v>333.88401900280701</v>
      </c>
      <c r="AF1331">
        <v>344.18878452012302</v>
      </c>
      <c r="AG1331">
        <v>341.44691118643198</v>
      </c>
      <c r="AH1331">
        <v>340.90424194720902</v>
      </c>
      <c r="AI1331">
        <v>339.39009349098598</v>
      </c>
      <c r="AJ1331">
        <v>341.031360835128</v>
      </c>
      <c r="AK1331">
        <v>346.09534307249999</v>
      </c>
      <c r="AL1331">
        <v>341.51723526885399</v>
      </c>
      <c r="AM1331">
        <v>335.78750872872303</v>
      </c>
      <c r="AN1331">
        <v>335.02307221433</v>
      </c>
      <c r="AO1331">
        <v>337.919763896078</v>
      </c>
      <c r="AP1331">
        <v>333.52160424736502</v>
      </c>
      <c r="AQ1331">
        <v>341.59642029031698</v>
      </c>
      <c r="AR1331">
        <v>334.31506464723998</v>
      </c>
      <c r="AS1331">
        <v>330.19229799458498</v>
      </c>
      <c r="AT1331">
        <v>333.46236990850201</v>
      </c>
      <c r="AU1331">
        <v>334.19712853845698</v>
      </c>
      <c r="AV1331">
        <v>333.701815408534</v>
      </c>
      <c r="AW1331">
        <v>329.92815400382801</v>
      </c>
      <c r="AX1331">
        <v>334.98381714362898</v>
      </c>
      <c r="AY1331">
        <v>336.76447795561597</v>
      </c>
      <c r="AZ1331">
        <v>339.26855112480501</v>
      </c>
      <c r="BA1331">
        <v>338.35959987358802</v>
      </c>
      <c r="BB1331">
        <v>334.24036465777101</v>
      </c>
      <c r="BC1331">
        <v>349.00154679983098</v>
      </c>
      <c r="BD1331">
        <v>379.47299741881801</v>
      </c>
      <c r="BE1331">
        <v>377.58149692768598</v>
      </c>
      <c r="BF1331">
        <v>350.98936305427202</v>
      </c>
      <c r="BG1331">
        <v>351.82467775599002</v>
      </c>
      <c r="BH1331">
        <v>354.70071416883098</v>
      </c>
      <c r="BI1331">
        <v>344.80033795203298</v>
      </c>
      <c r="BJ1331">
        <v>350.291641382845</v>
      </c>
      <c r="BK1331">
        <v>344.92947149356399</v>
      </c>
      <c r="BL1331">
        <v>345.918249185126</v>
      </c>
      <c r="BM1331">
        <v>342.83853107489102</v>
      </c>
      <c r="BN1331">
        <v>340.58325183820102</v>
      </c>
      <c r="BO1331">
        <v>353.06053718043398</v>
      </c>
      <c r="BP1331">
        <v>351.94093138823001</v>
      </c>
      <c r="BQ1331">
        <v>353.16091529102698</v>
      </c>
      <c r="BR1331">
        <v>334.10783610582399</v>
      </c>
      <c r="BS1331">
        <v>349.30998654702699</v>
      </c>
      <c r="BT1331">
        <v>358.94435059969601</v>
      </c>
      <c r="BU1331">
        <v>356.13265735534299</v>
      </c>
      <c r="BV1331">
        <v>354.17954252185399</v>
      </c>
      <c r="BW1331">
        <v>337.94961431600598</v>
      </c>
      <c r="BX1331">
        <v>345.09851261230801</v>
      </c>
      <c r="BY1331">
        <v>350.021319670575</v>
      </c>
      <c r="BZ1331">
        <v>352.79054073886198</v>
      </c>
      <c r="CA1331">
        <v>347.105826510133</v>
      </c>
      <c r="CB1331">
        <v>339.01475119284601</v>
      </c>
      <c r="CC1331">
        <v>349.49088061672501</v>
      </c>
      <c r="CD1331">
        <v>345.984414896803</v>
      </c>
    </row>
    <row r="1332" spans="1:82" x14ac:dyDescent="0.25">
      <c r="A1332">
        <v>319.62616822429902</v>
      </c>
      <c r="B1332">
        <v>349.16982705736802</v>
      </c>
      <c r="C1332">
        <v>337.52756845677601</v>
      </c>
      <c r="D1332">
        <v>336.01256555308402</v>
      </c>
      <c r="E1332">
        <v>342.90525471357199</v>
      </c>
      <c r="F1332">
        <v>345.43724874303302</v>
      </c>
      <c r="G1332">
        <v>348.86389409204099</v>
      </c>
      <c r="H1332">
        <v>350.01554942675199</v>
      </c>
      <c r="I1332">
        <v>345.49706408863801</v>
      </c>
      <c r="J1332">
        <v>346.917001969301</v>
      </c>
      <c r="K1332">
        <v>345.42522672284201</v>
      </c>
      <c r="L1332">
        <v>345.27015906080999</v>
      </c>
      <c r="M1332">
        <v>345.10553065845198</v>
      </c>
      <c r="N1332">
        <v>340.54154080360797</v>
      </c>
      <c r="O1332">
        <v>341.86774059452102</v>
      </c>
      <c r="P1332">
        <v>339.26569239564901</v>
      </c>
      <c r="Q1332">
        <v>335.73704402890098</v>
      </c>
      <c r="R1332">
        <v>333.59944953362202</v>
      </c>
      <c r="S1332">
        <v>335.149454619523</v>
      </c>
      <c r="T1332">
        <v>339.050700241051</v>
      </c>
      <c r="U1332">
        <v>335.35123035256203</v>
      </c>
      <c r="V1332">
        <v>346.64835108710901</v>
      </c>
      <c r="W1332">
        <v>343.84166394556797</v>
      </c>
      <c r="X1332">
        <v>344.46139316677198</v>
      </c>
      <c r="Y1332">
        <v>342.862523221765</v>
      </c>
      <c r="Z1332">
        <v>343.81548774218999</v>
      </c>
      <c r="AA1332">
        <v>343.79854233048701</v>
      </c>
      <c r="AB1332">
        <v>345.542204191189</v>
      </c>
      <c r="AC1332">
        <v>338.57037213361099</v>
      </c>
      <c r="AD1332">
        <v>344.066996472114</v>
      </c>
      <c r="AE1332">
        <v>334.28071617402401</v>
      </c>
      <c r="AF1332">
        <v>343.41999978103098</v>
      </c>
      <c r="AG1332">
        <v>343.03102313533799</v>
      </c>
      <c r="AH1332">
        <v>338.86118918296199</v>
      </c>
      <c r="AI1332">
        <v>338.78517121201298</v>
      </c>
      <c r="AJ1332">
        <v>340.264906772617</v>
      </c>
      <c r="AK1332">
        <v>347.773273943074</v>
      </c>
      <c r="AL1332">
        <v>340.336957190303</v>
      </c>
      <c r="AM1332">
        <v>337.56274741588697</v>
      </c>
      <c r="AN1332">
        <v>334.52206731577502</v>
      </c>
      <c r="AO1332">
        <v>338.182499950992</v>
      </c>
      <c r="AP1332">
        <v>334.415133224155</v>
      </c>
      <c r="AQ1332">
        <v>339.16430971061601</v>
      </c>
      <c r="AR1332">
        <v>335.487987593426</v>
      </c>
      <c r="AS1332">
        <v>330.968914907505</v>
      </c>
      <c r="AT1332">
        <v>336.83899681182498</v>
      </c>
      <c r="AU1332">
        <v>334.75161767201098</v>
      </c>
      <c r="AV1332">
        <v>332.62854115612402</v>
      </c>
      <c r="AW1332">
        <v>329.98731585800698</v>
      </c>
      <c r="AX1332">
        <v>335.851363925302</v>
      </c>
      <c r="AY1332">
        <v>335.63598862737098</v>
      </c>
      <c r="AZ1332">
        <v>340.48445384811203</v>
      </c>
      <c r="BA1332">
        <v>337.19717638212001</v>
      </c>
      <c r="BB1332">
        <v>334.16091533039798</v>
      </c>
      <c r="BC1332">
        <v>345.736103588596</v>
      </c>
      <c r="BD1332">
        <v>379.40063231010203</v>
      </c>
      <c r="BE1332">
        <v>377.89661927735699</v>
      </c>
      <c r="BF1332">
        <v>351.03394022209602</v>
      </c>
      <c r="BG1332">
        <v>351.72968424766702</v>
      </c>
      <c r="BH1332">
        <v>356.00866169724702</v>
      </c>
      <c r="BI1332">
        <v>344.67425170433597</v>
      </c>
      <c r="BJ1332">
        <v>351.29099245199001</v>
      </c>
      <c r="BK1332">
        <v>343.07052964214699</v>
      </c>
      <c r="BL1332">
        <v>345.834076881903</v>
      </c>
      <c r="BM1332">
        <v>343.117053105053</v>
      </c>
      <c r="BN1332">
        <v>339.53573968898598</v>
      </c>
      <c r="BO1332">
        <v>352.21821126009002</v>
      </c>
      <c r="BP1332">
        <v>353.19658078413897</v>
      </c>
      <c r="BQ1332">
        <v>353.69338071705602</v>
      </c>
      <c r="BR1332">
        <v>335.46435318018399</v>
      </c>
      <c r="BS1332">
        <v>348.03740634016998</v>
      </c>
      <c r="BT1332">
        <v>362.06079985104299</v>
      </c>
      <c r="BU1332">
        <v>354.78002695967399</v>
      </c>
      <c r="BV1332">
        <v>354.53160981272498</v>
      </c>
      <c r="BW1332">
        <v>337.37634274007002</v>
      </c>
      <c r="BX1332">
        <v>345.220367922702</v>
      </c>
      <c r="BY1332">
        <v>349.57123834491</v>
      </c>
      <c r="BZ1332">
        <v>349.09630256834902</v>
      </c>
      <c r="CA1332">
        <v>348.341602248691</v>
      </c>
      <c r="CB1332">
        <v>338.84481844447203</v>
      </c>
      <c r="CC1332">
        <v>349.04672203804199</v>
      </c>
      <c r="CD1332">
        <v>344.51001006013502</v>
      </c>
    </row>
    <row r="1333" spans="1:82" x14ac:dyDescent="0.25">
      <c r="A1333">
        <v>319.86648865153501</v>
      </c>
      <c r="B1333">
        <v>347.36382433291197</v>
      </c>
      <c r="C1333">
        <v>341.30984284227299</v>
      </c>
      <c r="D1333">
        <v>331.81069423299101</v>
      </c>
      <c r="E1333">
        <v>343.863413256081</v>
      </c>
      <c r="F1333">
        <v>343.33693302881397</v>
      </c>
      <c r="G1333">
        <v>350.77253331750802</v>
      </c>
      <c r="H1333">
        <v>346.57415135740098</v>
      </c>
      <c r="I1333">
        <v>343.76049291503699</v>
      </c>
      <c r="J1333">
        <v>346.47933503265</v>
      </c>
      <c r="K1333">
        <v>346.63158881641698</v>
      </c>
      <c r="L1333">
        <v>347.05445567855799</v>
      </c>
      <c r="M1333">
        <v>343.37232027201998</v>
      </c>
      <c r="N1333">
        <v>339.02483552504799</v>
      </c>
      <c r="O1333">
        <v>338.14097563788698</v>
      </c>
      <c r="P1333">
        <v>335.38397773990499</v>
      </c>
      <c r="Q1333">
        <v>340.88608228317702</v>
      </c>
      <c r="R1333">
        <v>331.088949220122</v>
      </c>
      <c r="S1333">
        <v>331.75717619177601</v>
      </c>
      <c r="T1333">
        <v>338.03790041331399</v>
      </c>
      <c r="U1333">
        <v>335.26400209475202</v>
      </c>
      <c r="V1333">
        <v>340.93612994335803</v>
      </c>
      <c r="W1333">
        <v>345.55273241167498</v>
      </c>
      <c r="X1333">
        <v>344.06196759211701</v>
      </c>
      <c r="Y1333">
        <v>342.14047303522</v>
      </c>
      <c r="Z1333">
        <v>343.139570279797</v>
      </c>
      <c r="AA1333">
        <v>344.00362107616701</v>
      </c>
      <c r="AB1333">
        <v>346.33177725924497</v>
      </c>
      <c r="AC1333">
        <v>340.21642223073002</v>
      </c>
      <c r="AD1333">
        <v>345.151353732742</v>
      </c>
      <c r="AE1333">
        <v>336.27448651718203</v>
      </c>
      <c r="AF1333">
        <v>343.169953535513</v>
      </c>
      <c r="AG1333">
        <v>340.47086230781201</v>
      </c>
      <c r="AH1333">
        <v>340.248851075196</v>
      </c>
      <c r="AI1333">
        <v>340.06190192500702</v>
      </c>
      <c r="AJ1333">
        <v>340.48500289022002</v>
      </c>
      <c r="AK1333">
        <v>346.187504361099</v>
      </c>
      <c r="AL1333">
        <v>337.51589944492599</v>
      </c>
      <c r="AM1333">
        <v>343.01400178608799</v>
      </c>
      <c r="AN1333">
        <v>334.44605059728502</v>
      </c>
      <c r="AO1333">
        <v>339.17717365934101</v>
      </c>
      <c r="AP1333">
        <v>336.40364822813302</v>
      </c>
      <c r="AQ1333">
        <v>335.51499735131398</v>
      </c>
      <c r="AR1333">
        <v>338.75433975796301</v>
      </c>
      <c r="AS1333">
        <v>331.07285027855499</v>
      </c>
      <c r="AT1333">
        <v>340.57113144212201</v>
      </c>
      <c r="AU1333">
        <v>334.50638516317701</v>
      </c>
      <c r="AV1333">
        <v>336.67206047661801</v>
      </c>
      <c r="AW1333">
        <v>331.81468956789797</v>
      </c>
      <c r="AX1333">
        <v>339.66716848348602</v>
      </c>
      <c r="AY1333">
        <v>334.37428496894501</v>
      </c>
      <c r="AZ1333">
        <v>340.18666486498199</v>
      </c>
      <c r="BA1333">
        <v>334.07641174977499</v>
      </c>
      <c r="BB1333">
        <v>333.71272403322899</v>
      </c>
      <c r="BC1333">
        <v>346.79760048914</v>
      </c>
      <c r="BD1333">
        <v>378.33388950328998</v>
      </c>
      <c r="BE1333">
        <v>379.22036151516602</v>
      </c>
      <c r="BF1333">
        <v>350.51724632577702</v>
      </c>
      <c r="BG1333">
        <v>354.90558415813899</v>
      </c>
      <c r="BH1333">
        <v>357.36529706297102</v>
      </c>
      <c r="BI1333">
        <v>343.30468995889902</v>
      </c>
      <c r="BJ1333">
        <v>348.46506645379901</v>
      </c>
      <c r="BK1333">
        <v>344.19645876276098</v>
      </c>
      <c r="BL1333">
        <v>344.46448102326099</v>
      </c>
      <c r="BM1333">
        <v>344.37536634879302</v>
      </c>
      <c r="BN1333">
        <v>339.05978516517899</v>
      </c>
      <c r="BO1333">
        <v>353.19993321278503</v>
      </c>
      <c r="BP1333">
        <v>355.50654571060602</v>
      </c>
      <c r="BQ1333">
        <v>353.25912385315701</v>
      </c>
      <c r="BR1333">
        <v>337.19382646030999</v>
      </c>
      <c r="BS1333">
        <v>349.51852632928001</v>
      </c>
      <c r="BT1333">
        <v>362.77257701113399</v>
      </c>
      <c r="BU1333">
        <v>352.53225855337001</v>
      </c>
      <c r="BV1333">
        <v>349.60479682879401</v>
      </c>
      <c r="BW1333">
        <v>333.99685994325199</v>
      </c>
      <c r="BX1333">
        <v>349.60789693791202</v>
      </c>
      <c r="BY1333">
        <v>352.15412808171499</v>
      </c>
      <c r="BZ1333">
        <v>346.65769889255898</v>
      </c>
      <c r="CA1333">
        <v>349.42248851531701</v>
      </c>
      <c r="CB1333">
        <v>337.89139301362297</v>
      </c>
      <c r="CC1333">
        <v>349.81424889865599</v>
      </c>
      <c r="CD1333">
        <v>344.36882105108702</v>
      </c>
    </row>
    <row r="1334" spans="1:82" x14ac:dyDescent="0.25">
      <c r="A1334">
        <v>320.10680907877099</v>
      </c>
      <c r="B1334">
        <v>347.511284603663</v>
      </c>
      <c r="C1334">
        <v>345.14306290565298</v>
      </c>
      <c r="D1334">
        <v>333.80545705144499</v>
      </c>
      <c r="E1334">
        <v>344.31999058351403</v>
      </c>
      <c r="F1334">
        <v>344.68297832753598</v>
      </c>
      <c r="G1334">
        <v>352.370037006019</v>
      </c>
      <c r="H1334">
        <v>344.25637935679498</v>
      </c>
      <c r="I1334">
        <v>344.56404065616903</v>
      </c>
      <c r="J1334">
        <v>347.83765076219601</v>
      </c>
      <c r="K1334">
        <v>344.32145264901601</v>
      </c>
      <c r="L1334">
        <v>345.63366943207501</v>
      </c>
      <c r="M1334">
        <v>341.69613503940599</v>
      </c>
      <c r="N1334">
        <v>337.69652949483901</v>
      </c>
      <c r="O1334">
        <v>340.62405865076403</v>
      </c>
      <c r="P1334">
        <v>333.53004352506503</v>
      </c>
      <c r="Q1334">
        <v>341.85579696695299</v>
      </c>
      <c r="R1334">
        <v>329.79728710176897</v>
      </c>
      <c r="S1334">
        <v>333.87513836511903</v>
      </c>
      <c r="T1334">
        <v>334.16400063208499</v>
      </c>
      <c r="U1334">
        <v>332.87624918218802</v>
      </c>
      <c r="V1334">
        <v>338.66964713900597</v>
      </c>
      <c r="W1334">
        <v>347.64480850592099</v>
      </c>
      <c r="X1334">
        <v>344.41626969838597</v>
      </c>
      <c r="Y1334">
        <v>345.87352961069098</v>
      </c>
      <c r="Z1334">
        <v>345.13936287350799</v>
      </c>
      <c r="AA1334">
        <v>345.137287250631</v>
      </c>
      <c r="AB1334">
        <v>347.09644722817899</v>
      </c>
      <c r="AC1334">
        <v>338.41412481335999</v>
      </c>
      <c r="AD1334">
        <v>344.54482602279103</v>
      </c>
      <c r="AE1334">
        <v>335.14778849798199</v>
      </c>
      <c r="AF1334">
        <v>343.03911591095402</v>
      </c>
      <c r="AG1334">
        <v>342.34974978915398</v>
      </c>
      <c r="AH1334">
        <v>342.52014731780702</v>
      </c>
      <c r="AI1334">
        <v>341.70822117810701</v>
      </c>
      <c r="AJ1334">
        <v>342.93512888853598</v>
      </c>
      <c r="AK1334">
        <v>345.66487822964302</v>
      </c>
      <c r="AL1334">
        <v>337.22073105677202</v>
      </c>
      <c r="AM1334">
        <v>338.702381252691</v>
      </c>
      <c r="AN1334">
        <v>335.27340639264798</v>
      </c>
      <c r="AO1334">
        <v>341.82676858076599</v>
      </c>
      <c r="AP1334">
        <v>337.55716287088399</v>
      </c>
      <c r="AQ1334">
        <v>332.56864118495997</v>
      </c>
      <c r="AR1334">
        <v>336.47399354679601</v>
      </c>
      <c r="AS1334">
        <v>331.88813439200698</v>
      </c>
      <c r="AT1334">
        <v>342.703447420967</v>
      </c>
      <c r="AU1334">
        <v>335.67482408213903</v>
      </c>
      <c r="AV1334">
        <v>337.70206441923699</v>
      </c>
      <c r="AW1334">
        <v>331.54717652249002</v>
      </c>
      <c r="AX1334">
        <v>341.53312796921603</v>
      </c>
      <c r="AY1334">
        <v>333.306174266759</v>
      </c>
      <c r="AZ1334">
        <v>338.38885261900202</v>
      </c>
      <c r="BA1334">
        <v>330.38871204051901</v>
      </c>
      <c r="BB1334">
        <v>334.80597911826999</v>
      </c>
      <c r="BC1334">
        <v>346.894495734278</v>
      </c>
      <c r="BD1334">
        <v>381.119602559653</v>
      </c>
      <c r="BE1334">
        <v>377.98045353653202</v>
      </c>
      <c r="BF1334">
        <v>354.10345333564402</v>
      </c>
      <c r="BG1334">
        <v>355.79620368925799</v>
      </c>
      <c r="BH1334">
        <v>357.53303568377999</v>
      </c>
      <c r="BI1334">
        <v>344.19589151171999</v>
      </c>
      <c r="BJ1334">
        <v>347.71100123777302</v>
      </c>
      <c r="BK1334">
        <v>341.89551059922201</v>
      </c>
      <c r="BL1334">
        <v>343.73035476708799</v>
      </c>
      <c r="BM1334">
        <v>345.53846520732299</v>
      </c>
      <c r="BN1334">
        <v>336.29038413818898</v>
      </c>
      <c r="BO1334">
        <v>351.98690299919599</v>
      </c>
      <c r="BP1334">
        <v>355.58390362686299</v>
      </c>
      <c r="BQ1334">
        <v>351.70011965585502</v>
      </c>
      <c r="BR1334">
        <v>342.222947161881</v>
      </c>
      <c r="BS1334">
        <v>349.431651166645</v>
      </c>
      <c r="BT1334">
        <v>358.70698732408903</v>
      </c>
      <c r="BU1334">
        <v>353.80309956367103</v>
      </c>
      <c r="BV1334">
        <v>348.367116176617</v>
      </c>
      <c r="BW1334">
        <v>334.57734082456898</v>
      </c>
      <c r="BX1334">
        <v>351.06093031496198</v>
      </c>
      <c r="BY1334">
        <v>355.55638115179102</v>
      </c>
      <c r="BZ1334">
        <v>348.44321077192501</v>
      </c>
      <c r="CA1334">
        <v>348.46086455743</v>
      </c>
      <c r="CB1334">
        <v>340.750773715234</v>
      </c>
      <c r="CC1334">
        <v>347.686747612364</v>
      </c>
      <c r="CD1334">
        <v>342.41864100390001</v>
      </c>
    </row>
    <row r="1335" spans="1:82" x14ac:dyDescent="0.25">
      <c r="A1335">
        <v>320.347129506008</v>
      </c>
      <c r="B1335">
        <v>346.73422162733499</v>
      </c>
      <c r="C1335">
        <v>346.37600392413702</v>
      </c>
      <c r="D1335">
        <v>333.63633724779999</v>
      </c>
      <c r="E1335">
        <v>345.60395301612402</v>
      </c>
      <c r="F1335">
        <v>345.93966884783299</v>
      </c>
      <c r="G1335">
        <v>353.74063755612502</v>
      </c>
      <c r="H1335">
        <v>342.09605860983203</v>
      </c>
      <c r="I1335">
        <v>344.37618618429099</v>
      </c>
      <c r="J1335">
        <v>347.51739106659898</v>
      </c>
      <c r="K1335">
        <v>343.27445888553098</v>
      </c>
      <c r="L1335">
        <v>344.579710119769</v>
      </c>
      <c r="M1335">
        <v>341.30050954519402</v>
      </c>
      <c r="N1335">
        <v>338.75464472410698</v>
      </c>
      <c r="O1335">
        <v>339.79738054347098</v>
      </c>
      <c r="P1335">
        <v>333.96618734966</v>
      </c>
      <c r="Q1335">
        <v>341.31160335779202</v>
      </c>
      <c r="R1335">
        <v>329.27900287855999</v>
      </c>
      <c r="S1335">
        <v>336.93183200141698</v>
      </c>
      <c r="T1335">
        <v>332.78602800149002</v>
      </c>
      <c r="U1335">
        <v>331.94722582012798</v>
      </c>
      <c r="V1335">
        <v>336.541648939391</v>
      </c>
      <c r="W1335">
        <v>348.50790075092402</v>
      </c>
      <c r="X1335">
        <v>342.56816247448</v>
      </c>
      <c r="Y1335">
        <v>345.32373697207498</v>
      </c>
      <c r="Z1335">
        <v>345.64658913463398</v>
      </c>
      <c r="AA1335">
        <v>341.95707781524197</v>
      </c>
      <c r="AB1335">
        <v>347.60614018573898</v>
      </c>
      <c r="AC1335">
        <v>337.63682555621801</v>
      </c>
      <c r="AD1335">
        <v>343.68951892394102</v>
      </c>
      <c r="AE1335">
        <v>333.73629371281498</v>
      </c>
      <c r="AF1335">
        <v>342.96865550693701</v>
      </c>
      <c r="AG1335">
        <v>340.51726271202199</v>
      </c>
      <c r="AH1335">
        <v>341.26995657367598</v>
      </c>
      <c r="AI1335">
        <v>341.31219840988598</v>
      </c>
      <c r="AJ1335">
        <v>345.48967301181</v>
      </c>
      <c r="AK1335">
        <v>346.87285481558399</v>
      </c>
      <c r="AL1335">
        <v>336.37909007377698</v>
      </c>
      <c r="AM1335">
        <v>337.21249921672</v>
      </c>
      <c r="AN1335">
        <v>339.76595937462702</v>
      </c>
      <c r="AO1335">
        <v>342.004645453688</v>
      </c>
      <c r="AP1335">
        <v>339.283678710765</v>
      </c>
      <c r="AQ1335">
        <v>331.329440169571</v>
      </c>
      <c r="AR1335">
        <v>338.24089341616502</v>
      </c>
      <c r="AS1335">
        <v>329.79427126641002</v>
      </c>
      <c r="AT1335">
        <v>344.25617508382101</v>
      </c>
      <c r="AU1335">
        <v>335.47752859872998</v>
      </c>
      <c r="AV1335">
        <v>337.17122181410599</v>
      </c>
      <c r="AW1335">
        <v>333.81392687363802</v>
      </c>
      <c r="AX1335">
        <v>341.073230284261</v>
      </c>
      <c r="AY1335">
        <v>332.39874655724702</v>
      </c>
      <c r="AZ1335">
        <v>340.88936269309602</v>
      </c>
      <c r="BA1335">
        <v>330.60498972622798</v>
      </c>
      <c r="BB1335">
        <v>335.86474317141801</v>
      </c>
      <c r="BC1335">
        <v>344.80603440183501</v>
      </c>
      <c r="BD1335">
        <v>382.29567737617498</v>
      </c>
      <c r="BE1335">
        <v>374.881614045974</v>
      </c>
      <c r="BF1335">
        <v>353.29043258649602</v>
      </c>
      <c r="BG1335">
        <v>354.25454494709601</v>
      </c>
      <c r="BH1335">
        <v>355.633089959492</v>
      </c>
      <c r="BI1335">
        <v>343.50361555555298</v>
      </c>
      <c r="BJ1335">
        <v>348.97170581622498</v>
      </c>
      <c r="BK1335">
        <v>340.545433018604</v>
      </c>
      <c r="BL1335">
        <v>343.17629929022399</v>
      </c>
      <c r="BM1335">
        <v>344.907293160108</v>
      </c>
      <c r="BN1335">
        <v>336.21590475813099</v>
      </c>
      <c r="BO1335">
        <v>352.46972411177501</v>
      </c>
      <c r="BP1335">
        <v>356.766510681829</v>
      </c>
      <c r="BQ1335">
        <v>353.30195201538203</v>
      </c>
      <c r="BR1335">
        <v>344.98747925151503</v>
      </c>
      <c r="BS1335">
        <v>349.74003934730501</v>
      </c>
      <c r="BT1335">
        <v>357.62591097811998</v>
      </c>
      <c r="BU1335">
        <v>353.24667154815597</v>
      </c>
      <c r="BV1335">
        <v>348.78983788969799</v>
      </c>
      <c r="BW1335">
        <v>335.15974679271301</v>
      </c>
      <c r="BX1335">
        <v>351.39066128233497</v>
      </c>
      <c r="BY1335">
        <v>356.99247340388803</v>
      </c>
      <c r="BZ1335">
        <v>345.13764338599202</v>
      </c>
      <c r="CA1335">
        <v>350.02006213929099</v>
      </c>
      <c r="CB1335">
        <v>342.03039250615598</v>
      </c>
      <c r="CC1335">
        <v>347.45763632879601</v>
      </c>
      <c r="CD1335">
        <v>342.720674502149</v>
      </c>
    </row>
    <row r="1336" spans="1:82" x14ac:dyDescent="0.25">
      <c r="A1336">
        <v>320.58744993324399</v>
      </c>
      <c r="B1336">
        <v>347.69702286351702</v>
      </c>
      <c r="C1336">
        <v>345.23617438535598</v>
      </c>
      <c r="D1336">
        <v>338.94815851947101</v>
      </c>
      <c r="E1336">
        <v>351.236851200091</v>
      </c>
      <c r="F1336">
        <v>348.94059370839801</v>
      </c>
      <c r="G1336">
        <v>353.30577953067302</v>
      </c>
      <c r="H1336">
        <v>341.36198044914698</v>
      </c>
      <c r="I1336">
        <v>344.336825166837</v>
      </c>
      <c r="J1336">
        <v>350.89177984182601</v>
      </c>
      <c r="K1336">
        <v>341.65461406752502</v>
      </c>
      <c r="L1336">
        <v>342.62533765770797</v>
      </c>
      <c r="M1336">
        <v>342.16777904380302</v>
      </c>
      <c r="N1336">
        <v>338.16586965048799</v>
      </c>
      <c r="O1336">
        <v>342.552118763838</v>
      </c>
      <c r="P1336">
        <v>337.98160114810401</v>
      </c>
      <c r="Q1336">
        <v>341.81194623497498</v>
      </c>
      <c r="R1336">
        <v>329.431059049174</v>
      </c>
      <c r="S1336">
        <v>341.70044164106099</v>
      </c>
      <c r="T1336">
        <v>336.55990865287401</v>
      </c>
      <c r="U1336">
        <v>335.249731082148</v>
      </c>
      <c r="V1336">
        <v>336.05379511887202</v>
      </c>
      <c r="W1336">
        <v>348.10398014718999</v>
      </c>
      <c r="X1336">
        <v>339.93646674488002</v>
      </c>
      <c r="Y1336">
        <v>344.03419885778197</v>
      </c>
      <c r="Z1336">
        <v>342.75925841141299</v>
      </c>
      <c r="AA1336">
        <v>340.85659750092401</v>
      </c>
      <c r="AB1336">
        <v>348.07609249914799</v>
      </c>
      <c r="AC1336">
        <v>339.22845477919202</v>
      </c>
      <c r="AD1336">
        <v>344.67477472985303</v>
      </c>
      <c r="AE1336">
        <v>335.08288342562099</v>
      </c>
      <c r="AF1336">
        <v>341.755760184351</v>
      </c>
      <c r="AG1336">
        <v>344.57969024636702</v>
      </c>
      <c r="AH1336">
        <v>341.71679500603801</v>
      </c>
      <c r="AI1336">
        <v>343.84484566446298</v>
      </c>
      <c r="AJ1336">
        <v>346.65059551144498</v>
      </c>
      <c r="AK1336">
        <v>348.313041999473</v>
      </c>
      <c r="AL1336">
        <v>336.28709886450702</v>
      </c>
      <c r="AM1336">
        <v>337.31651675267199</v>
      </c>
      <c r="AN1336">
        <v>339.43943891611798</v>
      </c>
      <c r="AO1336">
        <v>337.74167284341502</v>
      </c>
      <c r="AP1336">
        <v>336.41892333999402</v>
      </c>
      <c r="AQ1336">
        <v>330.67505486557098</v>
      </c>
      <c r="AR1336">
        <v>337.92581312553398</v>
      </c>
      <c r="AS1336">
        <v>329.91158878334397</v>
      </c>
      <c r="AT1336">
        <v>343.76638848672201</v>
      </c>
      <c r="AU1336">
        <v>333.57939058533901</v>
      </c>
      <c r="AV1336">
        <v>338.02067306296999</v>
      </c>
      <c r="AW1336">
        <v>333.574492785188</v>
      </c>
      <c r="AX1336">
        <v>337.28828772578402</v>
      </c>
      <c r="AY1336">
        <v>331.03587367556401</v>
      </c>
      <c r="AZ1336">
        <v>337.63911430504498</v>
      </c>
      <c r="BA1336">
        <v>331.30033124447903</v>
      </c>
      <c r="BB1336">
        <v>336.626509779039</v>
      </c>
      <c r="BC1336">
        <v>341.25872707707799</v>
      </c>
      <c r="BD1336">
        <v>381.969425784647</v>
      </c>
      <c r="BE1336">
        <v>373.43627668195802</v>
      </c>
      <c r="BF1336">
        <v>353.228626868405</v>
      </c>
      <c r="BG1336">
        <v>350.60259743750498</v>
      </c>
      <c r="BH1336">
        <v>350.91572579746202</v>
      </c>
      <c r="BI1336">
        <v>344.852176386145</v>
      </c>
      <c r="BJ1336">
        <v>349.39728496878303</v>
      </c>
      <c r="BK1336">
        <v>340.131542317607</v>
      </c>
      <c r="BL1336">
        <v>343.561535388403</v>
      </c>
      <c r="BM1336">
        <v>348.93277549553801</v>
      </c>
      <c r="BN1336">
        <v>338.11566240379801</v>
      </c>
      <c r="BO1336">
        <v>350.72650135078999</v>
      </c>
      <c r="BP1336">
        <v>355.54583749085998</v>
      </c>
      <c r="BQ1336">
        <v>351.48528317447301</v>
      </c>
      <c r="BR1336">
        <v>348.638698448463</v>
      </c>
      <c r="BS1336">
        <v>351.95738653122999</v>
      </c>
      <c r="BT1336">
        <v>355.60546492125297</v>
      </c>
      <c r="BU1336">
        <v>353.71152114812202</v>
      </c>
      <c r="BV1336">
        <v>347.67725526091601</v>
      </c>
      <c r="BW1336">
        <v>334.925405320192</v>
      </c>
      <c r="BX1336">
        <v>354.592523514086</v>
      </c>
      <c r="BY1336">
        <v>355.89931257418903</v>
      </c>
      <c r="BZ1336">
        <v>342.54365046818299</v>
      </c>
      <c r="CA1336">
        <v>348.81133347822703</v>
      </c>
      <c r="CB1336">
        <v>345.68236421751402</v>
      </c>
      <c r="CC1336">
        <v>345.77496434979099</v>
      </c>
      <c r="CD1336">
        <v>346.67723325132101</v>
      </c>
    </row>
    <row r="1337" spans="1:82" x14ac:dyDescent="0.25">
      <c r="A1337">
        <v>320.82777036047997</v>
      </c>
      <c r="B1337">
        <v>351.03199136782303</v>
      </c>
      <c r="C1337">
        <v>344.76182587874399</v>
      </c>
      <c r="D1337">
        <v>342.94480214766003</v>
      </c>
      <c r="E1337">
        <v>355.34126135032699</v>
      </c>
      <c r="F1337">
        <v>348.686324309094</v>
      </c>
      <c r="G1337">
        <v>352.51621650389399</v>
      </c>
      <c r="H1337">
        <v>344.00312143641003</v>
      </c>
      <c r="I1337">
        <v>343.96711637009901</v>
      </c>
      <c r="J1337">
        <v>352.563410817386</v>
      </c>
      <c r="K1337">
        <v>344.60748528964899</v>
      </c>
      <c r="L1337">
        <v>341.43838105908401</v>
      </c>
      <c r="M1337">
        <v>343.32791857469999</v>
      </c>
      <c r="N1337">
        <v>336.823190092289</v>
      </c>
      <c r="O1337">
        <v>339.91099157984002</v>
      </c>
      <c r="P1337">
        <v>340.95633319990299</v>
      </c>
      <c r="Q1337">
        <v>343.48091783729899</v>
      </c>
      <c r="R1337">
        <v>329.427324255673</v>
      </c>
      <c r="S1337">
        <v>343.79389423308101</v>
      </c>
      <c r="T1337">
        <v>338.20622684475501</v>
      </c>
      <c r="U1337">
        <v>336.25400991886602</v>
      </c>
      <c r="V1337">
        <v>335.999173366447</v>
      </c>
      <c r="W1337">
        <v>345.56709861702399</v>
      </c>
      <c r="X1337">
        <v>339.54019124781797</v>
      </c>
      <c r="Y1337">
        <v>342.88920754409901</v>
      </c>
      <c r="Z1337">
        <v>347.08220407466899</v>
      </c>
      <c r="AA1337">
        <v>341.69871963154498</v>
      </c>
      <c r="AB1337">
        <v>348.79780266154398</v>
      </c>
      <c r="AC1337">
        <v>339.907886969054</v>
      </c>
      <c r="AD1337">
        <v>345.836373385358</v>
      </c>
      <c r="AE1337">
        <v>334.28489095652299</v>
      </c>
      <c r="AF1337">
        <v>342.22605069115298</v>
      </c>
      <c r="AG1337">
        <v>345.43792412852201</v>
      </c>
      <c r="AH1337">
        <v>341.20836550868</v>
      </c>
      <c r="AI1337">
        <v>346.70280992739998</v>
      </c>
      <c r="AJ1337">
        <v>343.74240790260302</v>
      </c>
      <c r="AK1337">
        <v>348.21886102986298</v>
      </c>
      <c r="AL1337">
        <v>336.793242906822</v>
      </c>
      <c r="AM1337">
        <v>337.65611819406098</v>
      </c>
      <c r="AN1337">
        <v>337.83012794359303</v>
      </c>
      <c r="AO1337">
        <v>337.93600026006999</v>
      </c>
      <c r="AP1337">
        <v>338.90625731153602</v>
      </c>
      <c r="AQ1337">
        <v>330.47815063714597</v>
      </c>
      <c r="AR1337">
        <v>337.623738031068</v>
      </c>
      <c r="AS1337">
        <v>332.22355106454103</v>
      </c>
      <c r="AT1337">
        <v>341.00831044391202</v>
      </c>
      <c r="AU1337">
        <v>333.301776959184</v>
      </c>
      <c r="AV1337">
        <v>338.46278157320199</v>
      </c>
      <c r="AW1337">
        <v>333.47042512491498</v>
      </c>
      <c r="AX1337">
        <v>332.9210533584</v>
      </c>
      <c r="AY1337">
        <v>333.77719757892299</v>
      </c>
      <c r="AZ1337">
        <v>336.97542386902398</v>
      </c>
      <c r="BA1337">
        <v>329.98899526568903</v>
      </c>
      <c r="BB1337">
        <v>335.12167196897599</v>
      </c>
      <c r="BC1337">
        <v>340.79527819246698</v>
      </c>
      <c r="BD1337">
        <v>381.29196232725099</v>
      </c>
      <c r="BE1337">
        <v>370.18083190213298</v>
      </c>
      <c r="BF1337">
        <v>350.90927630847301</v>
      </c>
      <c r="BG1337">
        <v>349.966055254975</v>
      </c>
      <c r="BH1337">
        <v>347.70634968592202</v>
      </c>
      <c r="BI1337">
        <v>343.30130165466801</v>
      </c>
      <c r="BJ1337">
        <v>349.25237582804999</v>
      </c>
      <c r="BK1337">
        <v>343.30564979797703</v>
      </c>
      <c r="BL1337">
        <v>342.069142936464</v>
      </c>
      <c r="BM1337">
        <v>351.83396488588301</v>
      </c>
      <c r="BN1337">
        <v>337.417679610775</v>
      </c>
      <c r="BO1337">
        <v>347.35703457486699</v>
      </c>
      <c r="BP1337">
        <v>351.58750066293601</v>
      </c>
      <c r="BQ1337">
        <v>346.362153328342</v>
      </c>
      <c r="BR1337">
        <v>349.384803530017</v>
      </c>
      <c r="BS1337">
        <v>355.19383757524599</v>
      </c>
      <c r="BT1337">
        <v>350.51820255782002</v>
      </c>
      <c r="BU1337">
        <v>353.65292019708198</v>
      </c>
      <c r="BV1337">
        <v>346.40715485623298</v>
      </c>
      <c r="BW1337">
        <v>337.55078644675001</v>
      </c>
      <c r="BX1337">
        <v>354.03065660725503</v>
      </c>
      <c r="BY1337">
        <v>354.488380743611</v>
      </c>
      <c r="BZ1337">
        <v>343.585659071946</v>
      </c>
      <c r="CA1337">
        <v>350.89694098911798</v>
      </c>
      <c r="CB1337">
        <v>344.35381797879501</v>
      </c>
      <c r="CC1337">
        <v>343.67752937729801</v>
      </c>
      <c r="CD1337">
        <v>346.65520553247302</v>
      </c>
    </row>
    <row r="1338" spans="1:82" x14ac:dyDescent="0.25">
      <c r="A1338">
        <v>321.06809078771698</v>
      </c>
      <c r="B1338">
        <v>352.44173747947201</v>
      </c>
      <c r="C1338">
        <v>344.37079773753197</v>
      </c>
      <c r="D1338">
        <v>343.77663374768201</v>
      </c>
      <c r="E1338">
        <v>358.921974858645</v>
      </c>
      <c r="F1338">
        <v>351.76381196910501</v>
      </c>
      <c r="G1338">
        <v>350.10747827249997</v>
      </c>
      <c r="H1338">
        <v>344.29266194593202</v>
      </c>
      <c r="I1338">
        <v>344.56305409202201</v>
      </c>
      <c r="J1338">
        <v>353.58757929798401</v>
      </c>
      <c r="K1338">
        <v>347.380539634157</v>
      </c>
      <c r="L1338">
        <v>340.85062751006598</v>
      </c>
      <c r="M1338">
        <v>342.796531228101</v>
      </c>
      <c r="N1338">
        <v>336.39997368182998</v>
      </c>
      <c r="O1338">
        <v>341.65161778358799</v>
      </c>
      <c r="P1338">
        <v>342.39011208182399</v>
      </c>
      <c r="Q1338">
        <v>341.94971818673002</v>
      </c>
      <c r="R1338">
        <v>335.52751487708201</v>
      </c>
      <c r="S1338">
        <v>346.379721144548</v>
      </c>
      <c r="T1338">
        <v>334.84824979023801</v>
      </c>
      <c r="U1338">
        <v>336.196505789497</v>
      </c>
      <c r="V1338">
        <v>333.13556539172902</v>
      </c>
      <c r="W1338">
        <v>345.88378047690099</v>
      </c>
      <c r="X1338">
        <v>342.66917529253402</v>
      </c>
      <c r="Y1338">
        <v>344.765740084958</v>
      </c>
      <c r="Z1338">
        <v>345.73700137898999</v>
      </c>
      <c r="AA1338">
        <v>341.15632899102297</v>
      </c>
      <c r="AB1338">
        <v>346.94534985680599</v>
      </c>
      <c r="AC1338">
        <v>340.11489500379901</v>
      </c>
      <c r="AD1338">
        <v>343.53046261862801</v>
      </c>
      <c r="AE1338">
        <v>334.162957274755</v>
      </c>
      <c r="AF1338">
        <v>341.59507130920099</v>
      </c>
      <c r="AG1338">
        <v>344.40580664319299</v>
      </c>
      <c r="AH1338">
        <v>340.69677142798298</v>
      </c>
      <c r="AI1338">
        <v>350.02792233229502</v>
      </c>
      <c r="AJ1338">
        <v>344.01278604360698</v>
      </c>
      <c r="AK1338">
        <v>348.43412581705599</v>
      </c>
      <c r="AL1338">
        <v>338.35048592006001</v>
      </c>
      <c r="AM1338">
        <v>336.47195531181501</v>
      </c>
      <c r="AN1338">
        <v>338.434122540023</v>
      </c>
      <c r="AO1338">
        <v>339.375084209676</v>
      </c>
      <c r="AP1338">
        <v>339.99497973516799</v>
      </c>
      <c r="AQ1338">
        <v>333.32858479417501</v>
      </c>
      <c r="AR1338">
        <v>339.605982376832</v>
      </c>
      <c r="AS1338">
        <v>331.86490250033899</v>
      </c>
      <c r="AT1338">
        <v>338.08574054373702</v>
      </c>
      <c r="AU1338">
        <v>332.46337458638999</v>
      </c>
      <c r="AV1338">
        <v>341.32136697187201</v>
      </c>
      <c r="AW1338">
        <v>334.55717080765601</v>
      </c>
      <c r="AX1338">
        <v>332.24554316745002</v>
      </c>
      <c r="AY1338">
        <v>334.80095937252099</v>
      </c>
      <c r="AZ1338">
        <v>335.26539530117799</v>
      </c>
      <c r="BA1338">
        <v>332.33727676532499</v>
      </c>
      <c r="BB1338">
        <v>335.36015392293598</v>
      </c>
      <c r="BC1338">
        <v>341.48789865594301</v>
      </c>
      <c r="BD1338">
        <v>378.77269745236902</v>
      </c>
      <c r="BE1338">
        <v>366.92832225698402</v>
      </c>
      <c r="BF1338">
        <v>348.08527491967698</v>
      </c>
      <c r="BG1338">
        <v>350.82295449028402</v>
      </c>
      <c r="BH1338">
        <v>344.13640110655399</v>
      </c>
      <c r="BI1338">
        <v>340.97659202810701</v>
      </c>
      <c r="BJ1338">
        <v>348.29542743288198</v>
      </c>
      <c r="BK1338">
        <v>344.75328412703198</v>
      </c>
      <c r="BL1338">
        <v>341.617016450525</v>
      </c>
      <c r="BM1338">
        <v>352.17816142194999</v>
      </c>
      <c r="BN1338">
        <v>339.69907310453402</v>
      </c>
      <c r="BO1338">
        <v>345.53011999562602</v>
      </c>
      <c r="BP1338">
        <v>351.56953929456898</v>
      </c>
      <c r="BQ1338">
        <v>346.32269392024801</v>
      </c>
      <c r="BR1338">
        <v>350.13703218672998</v>
      </c>
      <c r="BS1338">
        <v>357.32850344935002</v>
      </c>
      <c r="BT1338">
        <v>346.23398784590898</v>
      </c>
      <c r="BU1338">
        <v>356.87642078579898</v>
      </c>
      <c r="BV1338">
        <v>347.65188179100102</v>
      </c>
      <c r="BW1338">
        <v>338.148722983082</v>
      </c>
      <c r="BX1338">
        <v>351.92393520251301</v>
      </c>
      <c r="BY1338">
        <v>355.66173177689899</v>
      </c>
      <c r="BZ1338">
        <v>346.20653695298199</v>
      </c>
      <c r="CA1338">
        <v>351.242539256393</v>
      </c>
      <c r="CB1338">
        <v>344.139241729871</v>
      </c>
      <c r="CC1338">
        <v>341.84275715838402</v>
      </c>
      <c r="CD1338">
        <v>347.87909167055398</v>
      </c>
    </row>
    <row r="1339" spans="1:82" x14ac:dyDescent="0.25">
      <c r="A1339">
        <v>321.30841121495303</v>
      </c>
      <c r="B1339">
        <v>352.82638484388798</v>
      </c>
      <c r="C1339">
        <v>340.78383406248901</v>
      </c>
      <c r="D1339">
        <v>344.41469594069599</v>
      </c>
      <c r="E1339">
        <v>357.77485773793302</v>
      </c>
      <c r="F1339">
        <v>356.23923067684802</v>
      </c>
      <c r="G1339">
        <v>348.476830593486</v>
      </c>
      <c r="H1339">
        <v>345.54054546893099</v>
      </c>
      <c r="I1339">
        <v>345.91888990138301</v>
      </c>
      <c r="J1339">
        <v>354.62603458807399</v>
      </c>
      <c r="K1339">
        <v>345.84995702468899</v>
      </c>
      <c r="L1339">
        <v>342.44049733611399</v>
      </c>
      <c r="M1339">
        <v>344.38358212660802</v>
      </c>
      <c r="N1339">
        <v>336.00274072979499</v>
      </c>
      <c r="O1339">
        <v>344.55760413551798</v>
      </c>
      <c r="P1339">
        <v>339.47430100631499</v>
      </c>
      <c r="Q1339">
        <v>339.35452759703799</v>
      </c>
      <c r="R1339">
        <v>337.96236838026198</v>
      </c>
      <c r="S1339">
        <v>349.09333426205302</v>
      </c>
      <c r="T1339">
        <v>341.59038650594698</v>
      </c>
      <c r="U1339">
        <v>336.615990076076</v>
      </c>
      <c r="V1339">
        <v>336.95894283003503</v>
      </c>
      <c r="W1339">
        <v>344.02860417459402</v>
      </c>
      <c r="X1339">
        <v>341.74118651115703</v>
      </c>
      <c r="Y1339">
        <v>346.53332537082298</v>
      </c>
      <c r="Z1339">
        <v>343.392298246971</v>
      </c>
      <c r="AA1339">
        <v>342.08119701941803</v>
      </c>
      <c r="AB1339">
        <v>348.70053706228299</v>
      </c>
      <c r="AC1339">
        <v>336.97751172281698</v>
      </c>
      <c r="AD1339">
        <v>347.72644481903302</v>
      </c>
      <c r="AE1339">
        <v>334.44330327841902</v>
      </c>
      <c r="AF1339">
        <v>341.18160925565201</v>
      </c>
      <c r="AG1339">
        <v>350.09430857245297</v>
      </c>
      <c r="AH1339">
        <v>339.38159678784399</v>
      </c>
      <c r="AI1339">
        <v>348.77066451563502</v>
      </c>
      <c r="AJ1339">
        <v>344.15763945325398</v>
      </c>
      <c r="AK1339">
        <v>349.40089969979499</v>
      </c>
      <c r="AL1339">
        <v>341.07999226503603</v>
      </c>
      <c r="AM1339">
        <v>334.63737334176</v>
      </c>
      <c r="AN1339">
        <v>337.42100178893497</v>
      </c>
      <c r="AO1339">
        <v>338.943785453087</v>
      </c>
      <c r="AP1339">
        <v>338.66159502381697</v>
      </c>
      <c r="AQ1339">
        <v>334.18238933227201</v>
      </c>
      <c r="AR1339">
        <v>338.05017818732802</v>
      </c>
      <c r="AS1339">
        <v>331.88482219055101</v>
      </c>
      <c r="AT1339">
        <v>334.52853790452002</v>
      </c>
      <c r="AU1339">
        <v>331.91290820360399</v>
      </c>
      <c r="AV1339">
        <v>342.28486580471201</v>
      </c>
      <c r="AW1339">
        <v>332.56533281439903</v>
      </c>
      <c r="AX1339">
        <v>329.11497137282402</v>
      </c>
      <c r="AY1339">
        <v>334.92168686189501</v>
      </c>
      <c r="AZ1339">
        <v>333.47504788360101</v>
      </c>
      <c r="BA1339">
        <v>334.01700394798002</v>
      </c>
      <c r="BB1339">
        <v>335.49340225327802</v>
      </c>
      <c r="BC1339">
        <v>345.13559527446802</v>
      </c>
      <c r="BD1339">
        <v>376.23570576683898</v>
      </c>
      <c r="BE1339">
        <v>365.16082609258302</v>
      </c>
      <c r="BF1339">
        <v>347.19722322025899</v>
      </c>
      <c r="BG1339">
        <v>348.37353344190399</v>
      </c>
      <c r="BH1339">
        <v>342.69886079017601</v>
      </c>
      <c r="BI1339">
        <v>342.21386740058801</v>
      </c>
      <c r="BJ1339">
        <v>348.22036548307699</v>
      </c>
      <c r="BK1339">
        <v>348.34235610974798</v>
      </c>
      <c r="BL1339">
        <v>343.88938004808398</v>
      </c>
      <c r="BM1339">
        <v>355.656140516741</v>
      </c>
      <c r="BN1339">
        <v>340.22358386031198</v>
      </c>
      <c r="BO1339">
        <v>341.995086621589</v>
      </c>
      <c r="BP1339">
        <v>347.88318403585401</v>
      </c>
      <c r="BQ1339">
        <v>347.61363771575299</v>
      </c>
      <c r="BR1339">
        <v>349.33620092668099</v>
      </c>
      <c r="BS1339">
        <v>358.98930164963798</v>
      </c>
      <c r="BT1339">
        <v>341.64346974832199</v>
      </c>
      <c r="BU1339">
        <v>358.42497150341597</v>
      </c>
      <c r="BV1339">
        <v>350.02660349683202</v>
      </c>
      <c r="BW1339">
        <v>338.850356457342</v>
      </c>
      <c r="BX1339">
        <v>348.21606435487399</v>
      </c>
      <c r="BY1339">
        <v>357.12203684431501</v>
      </c>
      <c r="BZ1339">
        <v>346.52429579926599</v>
      </c>
      <c r="CA1339">
        <v>354.16682476562198</v>
      </c>
      <c r="CB1339">
        <v>344.367776442918</v>
      </c>
      <c r="CC1339">
        <v>345.06623340819903</v>
      </c>
      <c r="CD1339">
        <v>346.43731484730301</v>
      </c>
    </row>
    <row r="1340" spans="1:82" x14ac:dyDescent="0.25">
      <c r="A1340">
        <v>321.54873164218901</v>
      </c>
      <c r="B1340">
        <v>353.11125525141603</v>
      </c>
      <c r="C1340">
        <v>340.39710554596599</v>
      </c>
      <c r="D1340">
        <v>345.23323214002801</v>
      </c>
      <c r="E1340">
        <v>359.22322103724798</v>
      </c>
      <c r="F1340">
        <v>356.01166082619397</v>
      </c>
      <c r="G1340">
        <v>344.865906877984</v>
      </c>
      <c r="H1340">
        <v>349.62254515951798</v>
      </c>
      <c r="I1340">
        <v>348.12416786123202</v>
      </c>
      <c r="J1340">
        <v>353.48679363811198</v>
      </c>
      <c r="K1340">
        <v>349.009899887438</v>
      </c>
      <c r="L1340">
        <v>345.931237111418</v>
      </c>
      <c r="M1340">
        <v>344.03504003913201</v>
      </c>
      <c r="N1340">
        <v>337.42102774423802</v>
      </c>
      <c r="O1340">
        <v>341.108594861722</v>
      </c>
      <c r="P1340">
        <v>339.69646970612598</v>
      </c>
      <c r="Q1340">
        <v>338.12811550480097</v>
      </c>
      <c r="R1340">
        <v>340.009215139996</v>
      </c>
      <c r="S1340">
        <v>348.59588371645498</v>
      </c>
      <c r="T1340">
        <v>342.830372009401</v>
      </c>
      <c r="U1340">
        <v>340.70980325130301</v>
      </c>
      <c r="V1340">
        <v>339.06788683127297</v>
      </c>
      <c r="W1340">
        <v>340.42981404060203</v>
      </c>
      <c r="X1340">
        <v>339.09602671345402</v>
      </c>
      <c r="Y1340">
        <v>344.32350208135301</v>
      </c>
      <c r="Z1340">
        <v>343.40836581785101</v>
      </c>
      <c r="AA1340">
        <v>340.92345339407501</v>
      </c>
      <c r="AB1340">
        <v>349.72457649011602</v>
      </c>
      <c r="AC1340">
        <v>336.72387213795099</v>
      </c>
      <c r="AD1340">
        <v>351.42359017884502</v>
      </c>
      <c r="AE1340">
        <v>336.835747213297</v>
      </c>
      <c r="AF1340">
        <v>341.321251647444</v>
      </c>
      <c r="AG1340">
        <v>349.97947916503699</v>
      </c>
      <c r="AH1340">
        <v>338.05518817234997</v>
      </c>
      <c r="AI1340">
        <v>345.25568136056501</v>
      </c>
      <c r="AJ1340">
        <v>341.79866742732298</v>
      </c>
      <c r="AK1340">
        <v>348.073384239559</v>
      </c>
      <c r="AL1340">
        <v>340.79242825721798</v>
      </c>
      <c r="AM1340">
        <v>336.25482070913898</v>
      </c>
      <c r="AN1340">
        <v>335.48215975247803</v>
      </c>
      <c r="AO1340">
        <v>334.861210108558</v>
      </c>
      <c r="AP1340">
        <v>334.102818870249</v>
      </c>
      <c r="AQ1340">
        <v>334.66245389774298</v>
      </c>
      <c r="AR1340">
        <v>339.307666741064</v>
      </c>
      <c r="AS1340">
        <v>335.14684602706598</v>
      </c>
      <c r="AT1340">
        <v>335.192577357196</v>
      </c>
      <c r="AU1340">
        <v>335.981607730223</v>
      </c>
      <c r="AV1340">
        <v>345.23199076044398</v>
      </c>
      <c r="AW1340">
        <v>334.09823173037603</v>
      </c>
      <c r="AX1340">
        <v>329.35062275683799</v>
      </c>
      <c r="AY1340">
        <v>333.09542487783102</v>
      </c>
      <c r="AZ1340">
        <v>334.29934460710899</v>
      </c>
      <c r="BA1340">
        <v>335.01080063274702</v>
      </c>
      <c r="BB1340">
        <v>333.27266060080802</v>
      </c>
      <c r="BC1340">
        <v>343.556725473092</v>
      </c>
      <c r="BD1340">
        <v>377.90517238787402</v>
      </c>
      <c r="BE1340">
        <v>365.46841104240502</v>
      </c>
      <c r="BF1340">
        <v>346.68454292437002</v>
      </c>
      <c r="BG1340">
        <v>347.61059386403099</v>
      </c>
      <c r="BH1340">
        <v>341.48391959048001</v>
      </c>
      <c r="BI1340">
        <v>341.12723726888203</v>
      </c>
      <c r="BJ1340">
        <v>345.44187603815601</v>
      </c>
      <c r="BK1340">
        <v>349.941275049811</v>
      </c>
      <c r="BL1340">
        <v>343.92554619624502</v>
      </c>
      <c r="BM1340">
        <v>355.87749163430499</v>
      </c>
      <c r="BN1340">
        <v>343.96303548355399</v>
      </c>
      <c r="BO1340">
        <v>339.332794140462</v>
      </c>
      <c r="BP1340">
        <v>348.29606096948902</v>
      </c>
      <c r="BQ1340">
        <v>349.663358866512</v>
      </c>
      <c r="BR1340">
        <v>347.21288136451</v>
      </c>
      <c r="BS1340">
        <v>358.011192487659</v>
      </c>
      <c r="BT1340">
        <v>342.99925926658398</v>
      </c>
      <c r="BU1340">
        <v>356.16189773056902</v>
      </c>
      <c r="BV1340">
        <v>351.14066499818102</v>
      </c>
      <c r="BW1340">
        <v>339.25139270498499</v>
      </c>
      <c r="BX1340">
        <v>349.376140787248</v>
      </c>
      <c r="BY1340">
        <v>355.49515125706199</v>
      </c>
      <c r="BZ1340">
        <v>346.137395625159</v>
      </c>
      <c r="CA1340">
        <v>354.8008661906</v>
      </c>
      <c r="CB1340">
        <v>341.75221047686199</v>
      </c>
      <c r="CC1340">
        <v>348.71820103798098</v>
      </c>
      <c r="CD1340">
        <v>346.812597096719</v>
      </c>
    </row>
    <row r="1341" spans="1:82" x14ac:dyDescent="0.25">
      <c r="A1341">
        <v>321.789052069425</v>
      </c>
      <c r="B1341">
        <v>353.315672565662</v>
      </c>
      <c r="C1341">
        <v>339.11283998702902</v>
      </c>
      <c r="D1341">
        <v>347.97719695981999</v>
      </c>
      <c r="E1341">
        <v>358.76624247365402</v>
      </c>
      <c r="F1341">
        <v>355.52147024958299</v>
      </c>
      <c r="G1341">
        <v>344.19173626244901</v>
      </c>
      <c r="H1341">
        <v>351.94763430779801</v>
      </c>
      <c r="I1341">
        <v>344.781387144245</v>
      </c>
      <c r="J1341">
        <v>352.40618050640501</v>
      </c>
      <c r="K1341">
        <v>351.27034568863701</v>
      </c>
      <c r="L1341">
        <v>346.93176140180401</v>
      </c>
      <c r="M1341">
        <v>344.25600954153299</v>
      </c>
      <c r="N1341">
        <v>337.49440493892598</v>
      </c>
      <c r="O1341">
        <v>339.93916258791802</v>
      </c>
      <c r="P1341">
        <v>339.13869137433602</v>
      </c>
      <c r="Q1341">
        <v>340.04992935579202</v>
      </c>
      <c r="R1341">
        <v>340.706934350842</v>
      </c>
      <c r="S1341">
        <v>345.67053079057399</v>
      </c>
      <c r="T1341">
        <v>345.131558902476</v>
      </c>
      <c r="U1341">
        <v>343.74442156472401</v>
      </c>
      <c r="V1341">
        <v>338.32081598785498</v>
      </c>
      <c r="W1341">
        <v>338.563397941787</v>
      </c>
      <c r="X1341">
        <v>341.28634975963001</v>
      </c>
      <c r="Y1341">
        <v>346.09890477229999</v>
      </c>
      <c r="Z1341">
        <v>340.842909992128</v>
      </c>
      <c r="AA1341">
        <v>345.0870392361</v>
      </c>
      <c r="AB1341">
        <v>349.05493088711899</v>
      </c>
      <c r="AC1341">
        <v>338.279130100896</v>
      </c>
      <c r="AD1341">
        <v>351.69818215811</v>
      </c>
      <c r="AE1341">
        <v>338.85649302437798</v>
      </c>
      <c r="AF1341">
        <v>340.65499865954502</v>
      </c>
      <c r="AG1341">
        <v>353.77511528840398</v>
      </c>
      <c r="AH1341">
        <v>339.74475049191301</v>
      </c>
      <c r="AI1341">
        <v>343.24755200639299</v>
      </c>
      <c r="AJ1341">
        <v>339.0565407693</v>
      </c>
      <c r="AK1341">
        <v>347.75980825275201</v>
      </c>
      <c r="AL1341">
        <v>343.34638052879501</v>
      </c>
      <c r="AM1341">
        <v>337.58537496986003</v>
      </c>
      <c r="AN1341">
        <v>334.05111848764801</v>
      </c>
      <c r="AO1341">
        <v>333.67891861605199</v>
      </c>
      <c r="AP1341">
        <v>331.61886076238102</v>
      </c>
      <c r="AQ1341">
        <v>335.83481231418699</v>
      </c>
      <c r="AR1341">
        <v>338.94389525985002</v>
      </c>
      <c r="AS1341">
        <v>336.50852203229402</v>
      </c>
      <c r="AT1341">
        <v>335.26971323277297</v>
      </c>
      <c r="AU1341">
        <v>337.08338722444898</v>
      </c>
      <c r="AV1341">
        <v>344.40336724596</v>
      </c>
      <c r="AW1341">
        <v>334.60987642607398</v>
      </c>
      <c r="AX1341">
        <v>331.33733932103598</v>
      </c>
      <c r="AY1341">
        <v>335.72233600783198</v>
      </c>
      <c r="AZ1341">
        <v>332.50286558578603</v>
      </c>
      <c r="BA1341">
        <v>333.70156238687298</v>
      </c>
      <c r="BB1341">
        <v>332.84063466397703</v>
      </c>
      <c r="BC1341">
        <v>343.553322389085</v>
      </c>
      <c r="BD1341">
        <v>375.067231326495</v>
      </c>
      <c r="BE1341">
        <v>365.57545905227198</v>
      </c>
      <c r="BF1341">
        <v>345.73318407785399</v>
      </c>
      <c r="BG1341">
        <v>350.932781078159</v>
      </c>
      <c r="BH1341">
        <v>343.13367141111797</v>
      </c>
      <c r="BI1341">
        <v>340.82708019636402</v>
      </c>
      <c r="BJ1341">
        <v>344.35861395616803</v>
      </c>
      <c r="BK1341">
        <v>350.84262474719202</v>
      </c>
      <c r="BL1341">
        <v>343.39518742363401</v>
      </c>
      <c r="BM1341">
        <v>355.04718713757399</v>
      </c>
      <c r="BN1341">
        <v>345.83405315982998</v>
      </c>
      <c r="BO1341">
        <v>339.64127301355802</v>
      </c>
      <c r="BP1341">
        <v>348.388624526895</v>
      </c>
      <c r="BQ1341">
        <v>350.62497869296601</v>
      </c>
      <c r="BR1341">
        <v>344.48433107949199</v>
      </c>
      <c r="BS1341">
        <v>356.25178263965199</v>
      </c>
      <c r="BT1341">
        <v>341.65486463247203</v>
      </c>
      <c r="BU1341">
        <v>355.48243333887001</v>
      </c>
      <c r="BV1341">
        <v>350.18078554840901</v>
      </c>
      <c r="BW1341">
        <v>338.49136256030403</v>
      </c>
      <c r="BX1341">
        <v>350.46141959434198</v>
      </c>
      <c r="BY1341">
        <v>352.20565280183098</v>
      </c>
      <c r="BZ1341">
        <v>348.79654850517301</v>
      </c>
      <c r="CA1341">
        <v>353.96169688300103</v>
      </c>
      <c r="CB1341">
        <v>344.010317828859</v>
      </c>
      <c r="CC1341">
        <v>348.46877328034299</v>
      </c>
      <c r="CD1341">
        <v>349.28285038463599</v>
      </c>
    </row>
    <row r="1342" spans="1:82" x14ac:dyDescent="0.25">
      <c r="A1342">
        <v>322.02937249666201</v>
      </c>
      <c r="B1342">
        <v>352.78568959016297</v>
      </c>
      <c r="C1342">
        <v>336.72722872256202</v>
      </c>
      <c r="D1342">
        <v>346.29210611948099</v>
      </c>
      <c r="E1342">
        <v>356.42020553932099</v>
      </c>
      <c r="F1342">
        <v>351.77028294481897</v>
      </c>
      <c r="G1342">
        <v>347.32285066051799</v>
      </c>
      <c r="H1342">
        <v>355.05983157101298</v>
      </c>
      <c r="I1342">
        <v>344.55899423548999</v>
      </c>
      <c r="J1342">
        <v>351.16937101826898</v>
      </c>
      <c r="K1342">
        <v>356.21127069244602</v>
      </c>
      <c r="L1342">
        <v>347.16724961467401</v>
      </c>
      <c r="M1342">
        <v>345.935902454195</v>
      </c>
      <c r="N1342">
        <v>339.08774912542401</v>
      </c>
      <c r="O1342">
        <v>340.08278523261799</v>
      </c>
      <c r="P1342">
        <v>339.59123440404102</v>
      </c>
      <c r="Q1342">
        <v>342.30767010573601</v>
      </c>
      <c r="R1342">
        <v>340.99469259057003</v>
      </c>
      <c r="S1342">
        <v>346.59413477601998</v>
      </c>
      <c r="T1342">
        <v>344.41502546221199</v>
      </c>
      <c r="U1342">
        <v>346.40301533707401</v>
      </c>
      <c r="V1342">
        <v>338.20891540530602</v>
      </c>
      <c r="W1342">
        <v>338.95994302880399</v>
      </c>
      <c r="X1342">
        <v>343.25633342865899</v>
      </c>
      <c r="Y1342">
        <v>350.32716563997099</v>
      </c>
      <c r="Z1342">
        <v>339.96837772323897</v>
      </c>
      <c r="AA1342">
        <v>344.18246177553101</v>
      </c>
      <c r="AB1342">
        <v>348.25076465734799</v>
      </c>
      <c r="AC1342">
        <v>338.25724245462601</v>
      </c>
      <c r="AD1342">
        <v>349.78330209005298</v>
      </c>
      <c r="AE1342">
        <v>340.87330786551502</v>
      </c>
      <c r="AF1342">
        <v>340.06146509301601</v>
      </c>
      <c r="AG1342">
        <v>350.51429083817999</v>
      </c>
      <c r="AH1342">
        <v>343.64833921791802</v>
      </c>
      <c r="AI1342">
        <v>342.142313652908</v>
      </c>
      <c r="AJ1342">
        <v>334.09179099594502</v>
      </c>
      <c r="AK1342">
        <v>345.61348575767403</v>
      </c>
      <c r="AL1342">
        <v>346.49869489011797</v>
      </c>
      <c r="AM1342">
        <v>338.60519179620599</v>
      </c>
      <c r="AN1342">
        <v>333.78824550590599</v>
      </c>
      <c r="AO1342">
        <v>330.85577775426498</v>
      </c>
      <c r="AP1342">
        <v>330.43881992048898</v>
      </c>
      <c r="AQ1342">
        <v>336.687571592518</v>
      </c>
      <c r="AR1342">
        <v>339.05583390200599</v>
      </c>
      <c r="AS1342">
        <v>337.00756313967702</v>
      </c>
      <c r="AT1342">
        <v>336.03657744262102</v>
      </c>
      <c r="AU1342">
        <v>335.729253380003</v>
      </c>
      <c r="AV1342">
        <v>341.99474488330401</v>
      </c>
      <c r="AW1342">
        <v>335.88086089332302</v>
      </c>
      <c r="AX1342">
        <v>331.89091874118901</v>
      </c>
      <c r="AY1342">
        <v>336.92873542066599</v>
      </c>
      <c r="AZ1342">
        <v>331.82068542055202</v>
      </c>
      <c r="BA1342">
        <v>338.21034596382498</v>
      </c>
      <c r="BB1342">
        <v>330.73182742609998</v>
      </c>
      <c r="BC1342">
        <v>342.58035555415103</v>
      </c>
      <c r="BD1342">
        <v>373.27193177471798</v>
      </c>
      <c r="BE1342">
        <v>369.17965621074097</v>
      </c>
      <c r="BF1342">
        <v>345.496067326542</v>
      </c>
      <c r="BG1342">
        <v>353.94441633984502</v>
      </c>
      <c r="BH1342">
        <v>346.45736048553698</v>
      </c>
      <c r="BI1342">
        <v>340.36560733798501</v>
      </c>
      <c r="BJ1342">
        <v>344.13301278184599</v>
      </c>
      <c r="BK1342">
        <v>350.40897156014199</v>
      </c>
      <c r="BL1342">
        <v>345.40667675694402</v>
      </c>
      <c r="BM1342">
        <v>352.06769883512999</v>
      </c>
      <c r="BN1342">
        <v>347.29553634342602</v>
      </c>
      <c r="BO1342">
        <v>338.046142625426</v>
      </c>
      <c r="BP1342">
        <v>352.03194072138399</v>
      </c>
      <c r="BQ1342">
        <v>350.76500253447699</v>
      </c>
      <c r="BR1342">
        <v>344.63688767749801</v>
      </c>
      <c r="BS1342">
        <v>354.68920840554898</v>
      </c>
      <c r="BT1342">
        <v>338.06261463184097</v>
      </c>
      <c r="BU1342">
        <v>357.27851424440399</v>
      </c>
      <c r="BV1342">
        <v>347.83973813897097</v>
      </c>
      <c r="BW1342">
        <v>339.90413421688697</v>
      </c>
      <c r="BX1342">
        <v>348.068514865542</v>
      </c>
      <c r="BY1342">
        <v>349.08993078989897</v>
      </c>
      <c r="BZ1342">
        <v>350.20575774852398</v>
      </c>
      <c r="CA1342">
        <v>353.24663685540099</v>
      </c>
      <c r="CB1342">
        <v>344.74954878109997</v>
      </c>
      <c r="CC1342">
        <v>347.04814239683799</v>
      </c>
      <c r="CD1342">
        <v>348.935087213354</v>
      </c>
    </row>
    <row r="1343" spans="1:82" x14ac:dyDescent="0.25">
      <c r="A1343">
        <v>322.26969292389799</v>
      </c>
      <c r="B1343">
        <v>349.66446277648703</v>
      </c>
      <c r="C1343">
        <v>337.87422095724799</v>
      </c>
      <c r="D1343">
        <v>340.746845542252</v>
      </c>
      <c r="E1343">
        <v>355.29193738234801</v>
      </c>
      <c r="F1343">
        <v>352.668685060043</v>
      </c>
      <c r="G1343">
        <v>348.27633390713697</v>
      </c>
      <c r="H1343">
        <v>353.23486210179601</v>
      </c>
      <c r="I1343">
        <v>349.11891835168302</v>
      </c>
      <c r="J1343">
        <v>351.85385026589898</v>
      </c>
      <c r="K1343">
        <v>354.422488086594</v>
      </c>
      <c r="L1343">
        <v>349.15167026189903</v>
      </c>
      <c r="M1343">
        <v>345.06191857790901</v>
      </c>
      <c r="N1343">
        <v>337.424129829793</v>
      </c>
      <c r="O1343">
        <v>340.26219339780999</v>
      </c>
      <c r="P1343">
        <v>339.83408371445501</v>
      </c>
      <c r="Q1343">
        <v>341.65583573712598</v>
      </c>
      <c r="R1343">
        <v>343.12742401820498</v>
      </c>
      <c r="S1343">
        <v>343.41312932015501</v>
      </c>
      <c r="T1343">
        <v>345.97477965597301</v>
      </c>
      <c r="U1343">
        <v>346.672313087313</v>
      </c>
      <c r="V1343">
        <v>339.09261347035698</v>
      </c>
      <c r="W1343">
        <v>340.48142744153603</v>
      </c>
      <c r="X1343">
        <v>342.669745210673</v>
      </c>
      <c r="Y1343">
        <v>349.39430109096099</v>
      </c>
      <c r="Z1343">
        <v>337.78441043878399</v>
      </c>
      <c r="AA1343">
        <v>345.47662559845901</v>
      </c>
      <c r="AB1343">
        <v>352.00246663118799</v>
      </c>
      <c r="AC1343">
        <v>337.49593168948701</v>
      </c>
      <c r="AD1343">
        <v>348.04409780755702</v>
      </c>
      <c r="AE1343">
        <v>340.46233239203201</v>
      </c>
      <c r="AF1343">
        <v>339.89825441108098</v>
      </c>
      <c r="AG1343">
        <v>349.29016665158099</v>
      </c>
      <c r="AH1343">
        <v>342.87538649593301</v>
      </c>
      <c r="AI1343">
        <v>340.21957698297001</v>
      </c>
      <c r="AJ1343">
        <v>333.31171603393398</v>
      </c>
      <c r="AK1343">
        <v>345.18003000819101</v>
      </c>
      <c r="AL1343">
        <v>347.321818633764</v>
      </c>
      <c r="AM1343">
        <v>335.86461127752398</v>
      </c>
      <c r="AN1343">
        <v>333.94837534973601</v>
      </c>
      <c r="AO1343">
        <v>326.98689824622699</v>
      </c>
      <c r="AP1343">
        <v>328.67343254521597</v>
      </c>
      <c r="AQ1343">
        <v>334.76322870255001</v>
      </c>
      <c r="AR1343">
        <v>340.06866703987998</v>
      </c>
      <c r="AS1343">
        <v>337.458849856565</v>
      </c>
      <c r="AT1343">
        <v>337.98679901773698</v>
      </c>
      <c r="AU1343">
        <v>336.021382013829</v>
      </c>
      <c r="AV1343">
        <v>338.81477278788401</v>
      </c>
      <c r="AW1343">
        <v>334.33412744995502</v>
      </c>
      <c r="AX1343">
        <v>332.28568607563699</v>
      </c>
      <c r="AY1343">
        <v>336.736509884322</v>
      </c>
      <c r="AZ1343">
        <v>334.63062848155602</v>
      </c>
      <c r="BA1343">
        <v>341.33084481282498</v>
      </c>
      <c r="BB1343">
        <v>330.44209914366502</v>
      </c>
      <c r="BC1343">
        <v>344.28608677132598</v>
      </c>
      <c r="BD1343">
        <v>373.74827326089502</v>
      </c>
      <c r="BE1343">
        <v>369.04340099213101</v>
      </c>
      <c r="BF1343">
        <v>348.68973716381998</v>
      </c>
      <c r="BG1343">
        <v>352.57211717992402</v>
      </c>
      <c r="BH1343">
        <v>346.23743556071997</v>
      </c>
      <c r="BI1343">
        <v>342.18165125978902</v>
      </c>
      <c r="BJ1343">
        <v>342.58556148147397</v>
      </c>
      <c r="BK1343">
        <v>349.58998865810298</v>
      </c>
      <c r="BL1343">
        <v>348.80034674757798</v>
      </c>
      <c r="BM1343">
        <v>350.107202653635</v>
      </c>
      <c r="BN1343">
        <v>345.835584360501</v>
      </c>
      <c r="BO1343">
        <v>340.51851732283097</v>
      </c>
      <c r="BP1343">
        <v>355.37416562484401</v>
      </c>
      <c r="BQ1343">
        <v>352.13365947339003</v>
      </c>
      <c r="BR1343">
        <v>344.05878439174398</v>
      </c>
      <c r="BS1343">
        <v>353.66138037275999</v>
      </c>
      <c r="BT1343">
        <v>340.292248649361</v>
      </c>
      <c r="BU1343">
        <v>354.843960434927</v>
      </c>
      <c r="BV1343">
        <v>343.59655448729001</v>
      </c>
      <c r="BW1343">
        <v>340.66746923707501</v>
      </c>
      <c r="BX1343">
        <v>348.23901474404801</v>
      </c>
      <c r="BY1343">
        <v>348.10925606441202</v>
      </c>
      <c r="BZ1343">
        <v>347.02569128806402</v>
      </c>
      <c r="CA1343">
        <v>351.15574388175401</v>
      </c>
      <c r="CB1343">
        <v>346.90489157153598</v>
      </c>
      <c r="CC1343">
        <v>347.76889103499002</v>
      </c>
      <c r="CD1343">
        <v>349.19551086289101</v>
      </c>
    </row>
    <row r="1344" spans="1:82" x14ac:dyDescent="0.25">
      <c r="A1344">
        <v>322.51001335113398</v>
      </c>
      <c r="B1344">
        <v>349.54604252757503</v>
      </c>
      <c r="C1344">
        <v>338.37147376121499</v>
      </c>
      <c r="D1344">
        <v>338.67414206214198</v>
      </c>
      <c r="E1344">
        <v>353.90868234203901</v>
      </c>
      <c r="F1344">
        <v>350.42939955978102</v>
      </c>
      <c r="G1344">
        <v>350.804477140264</v>
      </c>
      <c r="H1344">
        <v>353.26375849338098</v>
      </c>
      <c r="I1344">
        <v>350.71764385720797</v>
      </c>
      <c r="J1344">
        <v>351.90813185622602</v>
      </c>
      <c r="K1344">
        <v>349.72372628241499</v>
      </c>
      <c r="L1344">
        <v>351.53020549776897</v>
      </c>
      <c r="M1344">
        <v>343.023013003985</v>
      </c>
      <c r="N1344">
        <v>341.714487222022</v>
      </c>
      <c r="O1344">
        <v>338.21375134674599</v>
      </c>
      <c r="P1344">
        <v>339.76219400899998</v>
      </c>
      <c r="Q1344">
        <v>342.51779193560401</v>
      </c>
      <c r="R1344">
        <v>341.646158618009</v>
      </c>
      <c r="S1344">
        <v>341.801835360567</v>
      </c>
      <c r="T1344">
        <v>346.65542472777202</v>
      </c>
      <c r="U1344">
        <v>349.16849709470199</v>
      </c>
      <c r="V1344">
        <v>338.91745953628799</v>
      </c>
      <c r="W1344">
        <v>339.97084086771798</v>
      </c>
      <c r="X1344">
        <v>339.07586634837401</v>
      </c>
      <c r="Y1344">
        <v>348.84634463155697</v>
      </c>
      <c r="Z1344">
        <v>338.81835211855099</v>
      </c>
      <c r="AA1344">
        <v>344.826930542703</v>
      </c>
      <c r="AB1344">
        <v>350.95509595234699</v>
      </c>
      <c r="AC1344">
        <v>337.991004775715</v>
      </c>
      <c r="AD1344">
        <v>343.33546615080201</v>
      </c>
      <c r="AE1344">
        <v>342.29673213017003</v>
      </c>
      <c r="AF1344">
        <v>341.90241808288198</v>
      </c>
      <c r="AG1344">
        <v>347.07427480253398</v>
      </c>
      <c r="AH1344">
        <v>343.02120510344503</v>
      </c>
      <c r="AI1344">
        <v>335.14162276155599</v>
      </c>
      <c r="AJ1344">
        <v>335.69088780163798</v>
      </c>
      <c r="AK1344">
        <v>345.77886531934098</v>
      </c>
      <c r="AL1344">
        <v>345.740444062243</v>
      </c>
      <c r="AM1344">
        <v>334.98009824311498</v>
      </c>
      <c r="AN1344">
        <v>334.74617462202599</v>
      </c>
      <c r="AO1344">
        <v>327.06537003408403</v>
      </c>
      <c r="AP1344">
        <v>326.06239134610303</v>
      </c>
      <c r="AQ1344">
        <v>333.63461574730098</v>
      </c>
      <c r="AR1344">
        <v>337.69341581040902</v>
      </c>
      <c r="AS1344">
        <v>339.22375514095103</v>
      </c>
      <c r="AT1344">
        <v>338.26189891848901</v>
      </c>
      <c r="AU1344">
        <v>337.36089274113698</v>
      </c>
      <c r="AV1344">
        <v>336.32971527343398</v>
      </c>
      <c r="AW1344">
        <v>333.36017600488799</v>
      </c>
      <c r="AX1344">
        <v>334.67174522972601</v>
      </c>
      <c r="AY1344">
        <v>335.49010322672098</v>
      </c>
      <c r="AZ1344">
        <v>335.56398942455297</v>
      </c>
      <c r="BA1344">
        <v>337.82934888268602</v>
      </c>
      <c r="BB1344">
        <v>332.131231762185</v>
      </c>
      <c r="BC1344">
        <v>346.85748859407198</v>
      </c>
      <c r="BD1344">
        <v>374.19156035045398</v>
      </c>
      <c r="BE1344">
        <v>366.68336725952702</v>
      </c>
      <c r="BF1344">
        <v>353.10367506757501</v>
      </c>
      <c r="BG1344">
        <v>351.60117762374</v>
      </c>
      <c r="BH1344">
        <v>345.53264010832601</v>
      </c>
      <c r="BI1344">
        <v>345.21238198066197</v>
      </c>
      <c r="BJ1344">
        <v>342.62606311303898</v>
      </c>
      <c r="BK1344">
        <v>347.95708201712</v>
      </c>
      <c r="BL1344">
        <v>350.18419805830899</v>
      </c>
      <c r="BM1344">
        <v>350.89997035443599</v>
      </c>
      <c r="BN1344">
        <v>346.922555036971</v>
      </c>
      <c r="BO1344">
        <v>343.302179069396</v>
      </c>
      <c r="BP1344">
        <v>353.99370200118301</v>
      </c>
      <c r="BQ1344">
        <v>351.87171035892902</v>
      </c>
      <c r="BR1344">
        <v>342.21480243277699</v>
      </c>
      <c r="BS1344">
        <v>352.27949593387098</v>
      </c>
      <c r="BT1344">
        <v>340.022647435446</v>
      </c>
      <c r="BU1344">
        <v>352.555409193971</v>
      </c>
      <c r="BV1344">
        <v>344.084092396904</v>
      </c>
      <c r="BW1344">
        <v>340.54306708077002</v>
      </c>
      <c r="BX1344">
        <v>347.24216181686302</v>
      </c>
      <c r="BY1344">
        <v>348.93601262736303</v>
      </c>
      <c r="BZ1344">
        <v>343.11403441589499</v>
      </c>
      <c r="CA1344">
        <v>349.2494515999</v>
      </c>
      <c r="CB1344">
        <v>349.71632944662701</v>
      </c>
      <c r="CC1344">
        <v>353.00220843759001</v>
      </c>
      <c r="CD1344">
        <v>347.60100404293502</v>
      </c>
    </row>
    <row r="1345" spans="1:82" x14ac:dyDescent="0.25">
      <c r="A1345">
        <v>322.75033377837099</v>
      </c>
      <c r="B1345">
        <v>348.61579657744301</v>
      </c>
      <c r="C1345">
        <v>338.25566522326301</v>
      </c>
      <c r="D1345">
        <v>339.69120709325801</v>
      </c>
      <c r="E1345">
        <v>355.319190672292</v>
      </c>
      <c r="F1345">
        <v>348.10146754011998</v>
      </c>
      <c r="G1345">
        <v>349.33691673430599</v>
      </c>
      <c r="H1345">
        <v>353.03186082969899</v>
      </c>
      <c r="I1345">
        <v>348.50173785659598</v>
      </c>
      <c r="J1345">
        <v>354.21997336389398</v>
      </c>
      <c r="K1345">
        <v>350.95352280227797</v>
      </c>
      <c r="L1345">
        <v>348.72980882870303</v>
      </c>
      <c r="M1345">
        <v>341.75674214351699</v>
      </c>
      <c r="N1345">
        <v>346.87636183618503</v>
      </c>
      <c r="O1345">
        <v>337.46532192671901</v>
      </c>
      <c r="P1345">
        <v>344.16755988507902</v>
      </c>
      <c r="Q1345">
        <v>339.45812669459298</v>
      </c>
      <c r="R1345">
        <v>345.08625093863702</v>
      </c>
      <c r="S1345">
        <v>342.42593093780698</v>
      </c>
      <c r="T1345">
        <v>340.10229256629299</v>
      </c>
      <c r="U1345">
        <v>351.926377299053</v>
      </c>
      <c r="V1345">
        <v>338.70093897188002</v>
      </c>
      <c r="W1345">
        <v>338.00185694979598</v>
      </c>
      <c r="X1345">
        <v>341.46720994634097</v>
      </c>
      <c r="Y1345">
        <v>348.44529379112902</v>
      </c>
      <c r="Z1345">
        <v>340.77783709597497</v>
      </c>
      <c r="AA1345">
        <v>343.01503776420702</v>
      </c>
      <c r="AB1345">
        <v>348.44234972734</v>
      </c>
      <c r="AC1345">
        <v>336.40358977494401</v>
      </c>
      <c r="AD1345">
        <v>339.68869494888003</v>
      </c>
      <c r="AE1345">
        <v>345.78344436880298</v>
      </c>
      <c r="AF1345">
        <v>342.16408936731801</v>
      </c>
      <c r="AG1345">
        <v>342.97424958760098</v>
      </c>
      <c r="AH1345">
        <v>345.96690415810502</v>
      </c>
      <c r="AI1345">
        <v>334.77689979300999</v>
      </c>
      <c r="AJ1345">
        <v>336.51503048623903</v>
      </c>
      <c r="AK1345">
        <v>347.26418051705798</v>
      </c>
      <c r="AL1345">
        <v>347.06079865310102</v>
      </c>
      <c r="AM1345">
        <v>338.50188116443701</v>
      </c>
      <c r="AN1345">
        <v>333.62348009104397</v>
      </c>
      <c r="AO1345">
        <v>324.54878141403799</v>
      </c>
      <c r="AP1345">
        <v>327.97979100500203</v>
      </c>
      <c r="AQ1345">
        <v>332.29698600274003</v>
      </c>
      <c r="AR1345">
        <v>336.84189316512499</v>
      </c>
      <c r="AS1345">
        <v>337.593143190452</v>
      </c>
      <c r="AT1345">
        <v>337.56855393658401</v>
      </c>
      <c r="AU1345">
        <v>336.00298942486501</v>
      </c>
      <c r="AV1345">
        <v>333.09305205458901</v>
      </c>
      <c r="AW1345">
        <v>332.20759219098699</v>
      </c>
      <c r="AX1345">
        <v>337.91742936548502</v>
      </c>
      <c r="AY1345">
        <v>337.55885786260598</v>
      </c>
      <c r="AZ1345">
        <v>334.22447729411601</v>
      </c>
      <c r="BA1345">
        <v>338.407247484545</v>
      </c>
      <c r="BB1345">
        <v>334.263614151978</v>
      </c>
      <c r="BC1345">
        <v>341.61825390455999</v>
      </c>
      <c r="BD1345">
        <v>372.88792938662903</v>
      </c>
      <c r="BE1345">
        <v>361.89434494382698</v>
      </c>
      <c r="BF1345">
        <v>352.73891107806702</v>
      </c>
      <c r="BG1345">
        <v>351.64694931043198</v>
      </c>
      <c r="BH1345">
        <v>347.99123511738901</v>
      </c>
      <c r="BI1345">
        <v>341.349302044973</v>
      </c>
      <c r="BJ1345">
        <v>342.83777726183001</v>
      </c>
      <c r="BK1345">
        <v>344.89974706906997</v>
      </c>
      <c r="BL1345">
        <v>350.62607973885503</v>
      </c>
      <c r="BM1345">
        <v>348.79126261566302</v>
      </c>
      <c r="BN1345">
        <v>345.51325468531701</v>
      </c>
      <c r="BO1345">
        <v>342.43347390647398</v>
      </c>
      <c r="BP1345">
        <v>352.57512262205199</v>
      </c>
      <c r="BQ1345">
        <v>348.38825465391102</v>
      </c>
      <c r="BR1345">
        <v>343.00347068144299</v>
      </c>
      <c r="BS1345">
        <v>350.66923556899297</v>
      </c>
      <c r="BT1345">
        <v>337.21841472921699</v>
      </c>
      <c r="BU1345">
        <v>351.63834681398299</v>
      </c>
      <c r="BV1345">
        <v>344.09952642017902</v>
      </c>
      <c r="BW1345">
        <v>341.19922487576002</v>
      </c>
      <c r="BX1345">
        <v>346.65735559193502</v>
      </c>
      <c r="BY1345">
        <v>350.842770810915</v>
      </c>
      <c r="BZ1345">
        <v>344.56353847011798</v>
      </c>
      <c r="CA1345">
        <v>347.350107381339</v>
      </c>
      <c r="CB1345">
        <v>353.53480995347701</v>
      </c>
      <c r="CC1345">
        <v>353.10352157480497</v>
      </c>
      <c r="CD1345">
        <v>349.31221536902399</v>
      </c>
    </row>
    <row r="1346" spans="1:82" x14ac:dyDescent="0.25">
      <c r="A1346">
        <v>322.99065420560697</v>
      </c>
      <c r="B1346">
        <v>346.99492183861099</v>
      </c>
      <c r="C1346">
        <v>335.85961383373399</v>
      </c>
      <c r="D1346">
        <v>338.69715114458899</v>
      </c>
      <c r="E1346">
        <v>354.08212261459101</v>
      </c>
      <c r="F1346">
        <v>348.38262059187002</v>
      </c>
      <c r="G1346">
        <v>346.98979269443299</v>
      </c>
      <c r="H1346">
        <v>349.70333509397602</v>
      </c>
      <c r="I1346">
        <v>348.63996660911403</v>
      </c>
      <c r="J1346">
        <v>354.239779882878</v>
      </c>
      <c r="K1346">
        <v>352.054243061222</v>
      </c>
      <c r="L1346">
        <v>346.96127406226799</v>
      </c>
      <c r="M1346">
        <v>340.24057458469701</v>
      </c>
      <c r="N1346">
        <v>343.12537901467402</v>
      </c>
      <c r="O1346">
        <v>338.56209909019901</v>
      </c>
      <c r="P1346">
        <v>345.87544202946702</v>
      </c>
      <c r="Q1346">
        <v>339.03851393156901</v>
      </c>
      <c r="R1346">
        <v>349.936888436186</v>
      </c>
      <c r="S1346">
        <v>341.91751627883099</v>
      </c>
      <c r="T1346">
        <v>340.32321310020501</v>
      </c>
      <c r="U1346">
        <v>352.338540745123</v>
      </c>
      <c r="V1346">
        <v>335.88437486437402</v>
      </c>
      <c r="W1346">
        <v>341.41415522620002</v>
      </c>
      <c r="X1346">
        <v>346.80319493185101</v>
      </c>
      <c r="Y1346">
        <v>348.839321582693</v>
      </c>
      <c r="Z1346">
        <v>342.067326582465</v>
      </c>
      <c r="AA1346">
        <v>343.75633491594499</v>
      </c>
      <c r="AB1346">
        <v>349.16331317552601</v>
      </c>
      <c r="AC1346">
        <v>335.56626629228401</v>
      </c>
      <c r="AD1346">
        <v>339.92270777014198</v>
      </c>
      <c r="AE1346">
        <v>345.560853831033</v>
      </c>
      <c r="AF1346">
        <v>346.32931244476401</v>
      </c>
      <c r="AG1346">
        <v>342.47270390590802</v>
      </c>
      <c r="AH1346">
        <v>344.89985496924402</v>
      </c>
      <c r="AI1346">
        <v>335.43193580285799</v>
      </c>
      <c r="AJ1346">
        <v>339.534010866779</v>
      </c>
      <c r="AK1346">
        <v>348.91140632139701</v>
      </c>
      <c r="AL1346">
        <v>348.69060633077498</v>
      </c>
      <c r="AM1346">
        <v>338.653524939737</v>
      </c>
      <c r="AN1346">
        <v>333.627801252636</v>
      </c>
      <c r="AO1346">
        <v>324.10240016954799</v>
      </c>
      <c r="AP1346">
        <v>330.896726738886</v>
      </c>
      <c r="AQ1346">
        <v>331.63646344928901</v>
      </c>
      <c r="AR1346">
        <v>336.68928982209599</v>
      </c>
      <c r="AS1346">
        <v>338.01901673848101</v>
      </c>
      <c r="AT1346">
        <v>335.24523736159</v>
      </c>
      <c r="AU1346">
        <v>334.58885743041299</v>
      </c>
      <c r="AV1346">
        <v>329.30596625078101</v>
      </c>
      <c r="AW1346">
        <v>333.99166199877999</v>
      </c>
      <c r="AX1346">
        <v>335.97932340295</v>
      </c>
      <c r="AY1346">
        <v>339.12404215298398</v>
      </c>
      <c r="AZ1346">
        <v>333.167426915997</v>
      </c>
      <c r="BA1346">
        <v>339.39108616032797</v>
      </c>
      <c r="BB1346">
        <v>338.09906811884503</v>
      </c>
      <c r="BC1346">
        <v>341.49338886674201</v>
      </c>
      <c r="BD1346">
        <v>371.06750682242</v>
      </c>
      <c r="BE1346">
        <v>359.488508985343</v>
      </c>
      <c r="BF1346">
        <v>354.02231275693202</v>
      </c>
      <c r="BG1346">
        <v>352.67357886686301</v>
      </c>
      <c r="BH1346">
        <v>351.03010810098903</v>
      </c>
      <c r="BI1346">
        <v>342.45464798365799</v>
      </c>
      <c r="BJ1346">
        <v>341.74951137498402</v>
      </c>
      <c r="BK1346">
        <v>345.50284330666102</v>
      </c>
      <c r="BL1346">
        <v>350.65425544620803</v>
      </c>
      <c r="BM1346">
        <v>346.54767513026098</v>
      </c>
      <c r="BN1346">
        <v>341.86685159814101</v>
      </c>
      <c r="BO1346">
        <v>344.15153159075197</v>
      </c>
      <c r="BP1346">
        <v>348.57444512284201</v>
      </c>
      <c r="BQ1346">
        <v>343.73194375782901</v>
      </c>
      <c r="BR1346">
        <v>347.12879926082002</v>
      </c>
      <c r="BS1346">
        <v>351.43896120515097</v>
      </c>
      <c r="BT1346">
        <v>335.68295276831702</v>
      </c>
      <c r="BU1346">
        <v>350.77202153869001</v>
      </c>
      <c r="BV1346">
        <v>343.81181156241399</v>
      </c>
      <c r="BW1346">
        <v>343.47653837883399</v>
      </c>
      <c r="BX1346">
        <v>345.412448982174</v>
      </c>
      <c r="BY1346">
        <v>351.18027963224802</v>
      </c>
      <c r="BZ1346">
        <v>345.01122062776398</v>
      </c>
      <c r="CA1346">
        <v>347.20977299171102</v>
      </c>
      <c r="CB1346">
        <v>353.19011647664303</v>
      </c>
      <c r="CC1346">
        <v>351.50570872814399</v>
      </c>
      <c r="CD1346">
        <v>347.84041467102702</v>
      </c>
    </row>
    <row r="1347" spans="1:82" x14ac:dyDescent="0.25">
      <c r="A1347">
        <v>323.23097463284302</v>
      </c>
      <c r="B1347">
        <v>345.057583098066</v>
      </c>
      <c r="C1347">
        <v>337.301604061619</v>
      </c>
      <c r="D1347">
        <v>337.01035697722699</v>
      </c>
      <c r="E1347">
        <v>356.13825856897699</v>
      </c>
      <c r="F1347">
        <v>347.28123650011997</v>
      </c>
      <c r="G1347">
        <v>348.34855319786402</v>
      </c>
      <c r="H1347">
        <v>345.99251521849101</v>
      </c>
      <c r="I1347">
        <v>350.37153145372702</v>
      </c>
      <c r="J1347">
        <v>357.981315137043</v>
      </c>
      <c r="K1347">
        <v>352.29547329156298</v>
      </c>
      <c r="L1347">
        <v>347.05065029969199</v>
      </c>
      <c r="M1347">
        <v>338.82119344709798</v>
      </c>
      <c r="N1347">
        <v>341.643044926453</v>
      </c>
      <c r="O1347">
        <v>338.83681555656602</v>
      </c>
      <c r="P1347">
        <v>346.52978880473103</v>
      </c>
      <c r="Q1347">
        <v>338.08251447704998</v>
      </c>
      <c r="R1347">
        <v>349.89844911463803</v>
      </c>
      <c r="S1347">
        <v>344.71329025009999</v>
      </c>
      <c r="T1347">
        <v>339.76297182871002</v>
      </c>
      <c r="U1347">
        <v>351.05158406200599</v>
      </c>
      <c r="V1347">
        <v>335.86418086043</v>
      </c>
      <c r="W1347">
        <v>342.626720675824</v>
      </c>
      <c r="X1347">
        <v>348.13139986831402</v>
      </c>
      <c r="Y1347">
        <v>347.861723161984</v>
      </c>
      <c r="Z1347">
        <v>341.81299680234002</v>
      </c>
      <c r="AA1347">
        <v>344.93165754222002</v>
      </c>
      <c r="AB1347">
        <v>349.26332300484398</v>
      </c>
      <c r="AC1347">
        <v>335.35208630881402</v>
      </c>
      <c r="AD1347">
        <v>341.14833947429298</v>
      </c>
      <c r="AE1347">
        <v>346.65455955404099</v>
      </c>
      <c r="AF1347">
        <v>345.40727802526698</v>
      </c>
      <c r="AG1347">
        <v>339.11107617528597</v>
      </c>
      <c r="AH1347">
        <v>346.12642632166398</v>
      </c>
      <c r="AI1347">
        <v>340.05503707236801</v>
      </c>
      <c r="AJ1347">
        <v>341.69317138538503</v>
      </c>
      <c r="AK1347">
        <v>349.31570175785703</v>
      </c>
      <c r="AL1347">
        <v>348.08620183337302</v>
      </c>
      <c r="AM1347">
        <v>339.51493315218403</v>
      </c>
      <c r="AN1347">
        <v>332.902794752332</v>
      </c>
      <c r="AO1347">
        <v>325.32946385674501</v>
      </c>
      <c r="AP1347">
        <v>333.48905193717098</v>
      </c>
      <c r="AQ1347">
        <v>330.53841303531902</v>
      </c>
      <c r="AR1347">
        <v>338.18627258593398</v>
      </c>
      <c r="AS1347">
        <v>337.16275059311897</v>
      </c>
      <c r="AT1347">
        <v>335.883754700282</v>
      </c>
      <c r="AU1347">
        <v>334.44122446043502</v>
      </c>
      <c r="AV1347">
        <v>331.61668266580699</v>
      </c>
      <c r="AW1347">
        <v>330.105833090435</v>
      </c>
      <c r="AX1347">
        <v>337.30079089298602</v>
      </c>
      <c r="AY1347">
        <v>336.82794386238697</v>
      </c>
      <c r="AZ1347">
        <v>331.24550706838102</v>
      </c>
      <c r="BA1347">
        <v>339.552175935023</v>
      </c>
      <c r="BB1347">
        <v>337.919710661973</v>
      </c>
      <c r="BC1347">
        <v>341.82662170188001</v>
      </c>
      <c r="BD1347">
        <v>368.42288068671797</v>
      </c>
      <c r="BE1347">
        <v>360.678812060236</v>
      </c>
      <c r="BF1347">
        <v>355.62064662933199</v>
      </c>
      <c r="BG1347">
        <v>351.51656367571798</v>
      </c>
      <c r="BH1347">
        <v>348.680805605042</v>
      </c>
      <c r="BI1347">
        <v>344.88130917091001</v>
      </c>
      <c r="BJ1347">
        <v>341.22734720247098</v>
      </c>
      <c r="BK1347">
        <v>343.46761155174698</v>
      </c>
      <c r="BL1347">
        <v>351.40063916289301</v>
      </c>
      <c r="BM1347">
        <v>348.24770407205699</v>
      </c>
      <c r="BN1347">
        <v>344.51754925594599</v>
      </c>
      <c r="BO1347">
        <v>345.468881779546</v>
      </c>
      <c r="BP1347">
        <v>348.89700499312301</v>
      </c>
      <c r="BQ1347">
        <v>343.49040745582602</v>
      </c>
      <c r="BR1347">
        <v>349.037468737148</v>
      </c>
      <c r="BS1347">
        <v>351.432645470274</v>
      </c>
      <c r="BT1347">
        <v>336.76274237460001</v>
      </c>
      <c r="BU1347">
        <v>350.321966875047</v>
      </c>
      <c r="BV1347">
        <v>343.07104384942198</v>
      </c>
      <c r="BW1347">
        <v>342.84169303707</v>
      </c>
      <c r="BX1347">
        <v>340.71053234609701</v>
      </c>
      <c r="BY1347">
        <v>353.20253234794899</v>
      </c>
      <c r="BZ1347">
        <v>344.00942668841901</v>
      </c>
      <c r="CA1347">
        <v>346.45615748911098</v>
      </c>
      <c r="CB1347">
        <v>353.91924611659101</v>
      </c>
      <c r="CC1347">
        <v>350.12881196765301</v>
      </c>
      <c r="CD1347">
        <v>346.35484067994702</v>
      </c>
    </row>
    <row r="1348" spans="1:82" x14ac:dyDescent="0.25">
      <c r="A1348">
        <v>323.47129506008002</v>
      </c>
      <c r="B1348">
        <v>346.82288904595998</v>
      </c>
      <c r="C1348">
        <v>337.19468187599398</v>
      </c>
      <c r="D1348">
        <v>337.40495460304498</v>
      </c>
      <c r="E1348">
        <v>357.694693824735</v>
      </c>
      <c r="F1348">
        <v>348.56281239559701</v>
      </c>
      <c r="G1348">
        <v>345.411458245907</v>
      </c>
      <c r="H1348">
        <v>344.89787056187402</v>
      </c>
      <c r="I1348">
        <v>351.72495131589</v>
      </c>
      <c r="J1348">
        <v>363.36405997881701</v>
      </c>
      <c r="K1348">
        <v>351.14019062999802</v>
      </c>
      <c r="L1348">
        <v>345.89222301589302</v>
      </c>
      <c r="M1348">
        <v>335.0550104097</v>
      </c>
      <c r="N1348">
        <v>341.089599655847</v>
      </c>
      <c r="O1348">
        <v>339.63233295880502</v>
      </c>
      <c r="P1348">
        <v>347.57415209355202</v>
      </c>
      <c r="Q1348">
        <v>336.13836389271898</v>
      </c>
      <c r="R1348">
        <v>352.01620117704101</v>
      </c>
      <c r="S1348">
        <v>344.373659402062</v>
      </c>
      <c r="T1348">
        <v>339.64698134652701</v>
      </c>
      <c r="U1348">
        <v>347.469313726574</v>
      </c>
      <c r="V1348">
        <v>338.90406746831701</v>
      </c>
      <c r="W1348">
        <v>344.21119445567598</v>
      </c>
      <c r="X1348">
        <v>345.88682737760399</v>
      </c>
      <c r="Y1348">
        <v>348.618050896326</v>
      </c>
      <c r="Z1348">
        <v>344.12147377018601</v>
      </c>
      <c r="AA1348">
        <v>346.69116697576402</v>
      </c>
      <c r="AB1348">
        <v>347.26306018171698</v>
      </c>
      <c r="AC1348">
        <v>335.98479897105898</v>
      </c>
      <c r="AD1348">
        <v>342.06433894087598</v>
      </c>
      <c r="AE1348">
        <v>347.380508019736</v>
      </c>
      <c r="AF1348">
        <v>342.562273320678</v>
      </c>
      <c r="AG1348">
        <v>340.04951230883</v>
      </c>
      <c r="AH1348">
        <v>343.34476494895301</v>
      </c>
      <c r="AI1348">
        <v>343.08677060036302</v>
      </c>
      <c r="AJ1348">
        <v>343.790626337128</v>
      </c>
      <c r="AK1348">
        <v>350.94230453489803</v>
      </c>
      <c r="AL1348">
        <v>343.38438721816198</v>
      </c>
      <c r="AM1348">
        <v>341.68185691786601</v>
      </c>
      <c r="AN1348">
        <v>332.93452485555002</v>
      </c>
      <c r="AO1348">
        <v>327.28911181092002</v>
      </c>
      <c r="AP1348">
        <v>336.964792553113</v>
      </c>
      <c r="AQ1348">
        <v>330.34339122040097</v>
      </c>
      <c r="AR1348">
        <v>336.78123112891399</v>
      </c>
      <c r="AS1348">
        <v>335.93867032865001</v>
      </c>
      <c r="AT1348">
        <v>332.80715202814901</v>
      </c>
      <c r="AU1348">
        <v>336.93047259482501</v>
      </c>
      <c r="AV1348">
        <v>334.65119082115098</v>
      </c>
      <c r="AW1348">
        <v>329.78894234521402</v>
      </c>
      <c r="AX1348">
        <v>341.09993495646</v>
      </c>
      <c r="AY1348">
        <v>337.519100995136</v>
      </c>
      <c r="AZ1348">
        <v>335.29427771089001</v>
      </c>
      <c r="BA1348">
        <v>337.98921909933603</v>
      </c>
      <c r="BB1348">
        <v>337.031135091914</v>
      </c>
      <c r="BC1348">
        <v>339.59484841721797</v>
      </c>
      <c r="BD1348">
        <v>367.026054556855</v>
      </c>
      <c r="BE1348">
        <v>355.25341731982701</v>
      </c>
      <c r="BF1348">
        <v>355.01479405347902</v>
      </c>
      <c r="BG1348">
        <v>351.63727693052903</v>
      </c>
      <c r="BH1348">
        <v>346.66466725120301</v>
      </c>
      <c r="BI1348">
        <v>342.68767760708403</v>
      </c>
      <c r="BJ1348">
        <v>339.95161659035699</v>
      </c>
      <c r="BK1348">
        <v>343.09912305430998</v>
      </c>
      <c r="BL1348">
        <v>349.19015470572998</v>
      </c>
      <c r="BM1348">
        <v>348.10044487035299</v>
      </c>
      <c r="BN1348">
        <v>343.80304296735102</v>
      </c>
      <c r="BO1348">
        <v>345.57458244521803</v>
      </c>
      <c r="BP1348">
        <v>346.73196052054902</v>
      </c>
      <c r="BQ1348">
        <v>339.10428542521299</v>
      </c>
      <c r="BR1348">
        <v>348.08490652357801</v>
      </c>
      <c r="BS1348">
        <v>346.95826330630501</v>
      </c>
      <c r="BT1348">
        <v>338.74562241054798</v>
      </c>
      <c r="BU1348">
        <v>348.81264271236898</v>
      </c>
      <c r="BV1348">
        <v>343.10966895037899</v>
      </c>
      <c r="BW1348">
        <v>340.93118743244003</v>
      </c>
      <c r="BX1348">
        <v>337.37886363533403</v>
      </c>
      <c r="BY1348">
        <v>358.37142790759901</v>
      </c>
      <c r="BZ1348">
        <v>341.96059307981801</v>
      </c>
      <c r="CA1348">
        <v>349.544831103832</v>
      </c>
      <c r="CB1348">
        <v>354.25596584054398</v>
      </c>
      <c r="CC1348">
        <v>348.65377788388599</v>
      </c>
      <c r="CD1348">
        <v>341.63191003623001</v>
      </c>
    </row>
    <row r="1349" spans="1:82" x14ac:dyDescent="0.25">
      <c r="A1349">
        <v>323.71161548731601</v>
      </c>
      <c r="B1349">
        <v>347.58562708726498</v>
      </c>
      <c r="C1349">
        <v>338.03255412998499</v>
      </c>
      <c r="D1349">
        <v>339.21816999648701</v>
      </c>
      <c r="E1349">
        <v>356.54773244573897</v>
      </c>
      <c r="F1349">
        <v>349.72661193985101</v>
      </c>
      <c r="G1349">
        <v>343.77039341041097</v>
      </c>
      <c r="H1349">
        <v>343.72129409093901</v>
      </c>
      <c r="I1349">
        <v>351.21012105373302</v>
      </c>
      <c r="J1349">
        <v>366.01016633438098</v>
      </c>
      <c r="K1349">
        <v>354.99025564843703</v>
      </c>
      <c r="L1349">
        <v>346.74859671560802</v>
      </c>
      <c r="M1349">
        <v>333.853000969584</v>
      </c>
      <c r="N1349">
        <v>342.70794687520998</v>
      </c>
      <c r="O1349">
        <v>339.85919264061403</v>
      </c>
      <c r="P1349">
        <v>348.679314460412</v>
      </c>
      <c r="Q1349">
        <v>334.85828893469198</v>
      </c>
      <c r="R1349">
        <v>352.16847200220298</v>
      </c>
      <c r="S1349">
        <v>342.94962150392303</v>
      </c>
      <c r="T1349">
        <v>337.52993438606802</v>
      </c>
      <c r="U1349">
        <v>346.91026565328099</v>
      </c>
      <c r="V1349">
        <v>339.78621460424699</v>
      </c>
      <c r="W1349">
        <v>344.58813744460798</v>
      </c>
      <c r="X1349">
        <v>347.63059673623798</v>
      </c>
      <c r="Y1349">
        <v>349.67573453526597</v>
      </c>
      <c r="Z1349">
        <v>347.394732579015</v>
      </c>
      <c r="AA1349">
        <v>346.74418212646202</v>
      </c>
      <c r="AB1349">
        <v>344.47321071825598</v>
      </c>
      <c r="AC1349">
        <v>337.68127250401898</v>
      </c>
      <c r="AD1349">
        <v>341.91779355100601</v>
      </c>
      <c r="AE1349">
        <v>348.10267082843501</v>
      </c>
      <c r="AF1349">
        <v>342.41307852694598</v>
      </c>
      <c r="AG1349">
        <v>341.67124510504499</v>
      </c>
      <c r="AH1349">
        <v>341.98710990787299</v>
      </c>
      <c r="AI1349">
        <v>342.71736444145</v>
      </c>
      <c r="AJ1349">
        <v>343.99396127561801</v>
      </c>
      <c r="AK1349">
        <v>351.57913503539999</v>
      </c>
      <c r="AL1349">
        <v>341.42725519311301</v>
      </c>
      <c r="AM1349">
        <v>342.76587728676498</v>
      </c>
      <c r="AN1349">
        <v>332.4945657742</v>
      </c>
      <c r="AO1349">
        <v>328.699085403678</v>
      </c>
      <c r="AP1349">
        <v>338.78612254306898</v>
      </c>
      <c r="AQ1349">
        <v>334.85258155405501</v>
      </c>
      <c r="AR1349">
        <v>338.38975737224303</v>
      </c>
      <c r="AS1349">
        <v>335.46534710203002</v>
      </c>
      <c r="AT1349">
        <v>331.83072523786001</v>
      </c>
      <c r="AU1349">
        <v>338.45605032291502</v>
      </c>
      <c r="AV1349">
        <v>335.18740185317398</v>
      </c>
      <c r="AW1349">
        <v>333.20387683270201</v>
      </c>
      <c r="AX1349">
        <v>343.022401533123</v>
      </c>
      <c r="AY1349">
        <v>338.96320002069302</v>
      </c>
      <c r="AZ1349">
        <v>333.22810297916197</v>
      </c>
      <c r="BA1349">
        <v>335.73100528531501</v>
      </c>
      <c r="BB1349">
        <v>333.61320991092799</v>
      </c>
      <c r="BC1349">
        <v>339.03694328553598</v>
      </c>
      <c r="BD1349">
        <v>364.25458988310498</v>
      </c>
      <c r="BE1349">
        <v>353.70662439085601</v>
      </c>
      <c r="BF1349">
        <v>354.79111169030801</v>
      </c>
      <c r="BG1349">
        <v>353.39735449170598</v>
      </c>
      <c r="BH1349">
        <v>345.90977535012001</v>
      </c>
      <c r="BI1349">
        <v>339.37501085070897</v>
      </c>
      <c r="BJ1349">
        <v>340.035448684507</v>
      </c>
      <c r="BK1349">
        <v>341.41233367530401</v>
      </c>
      <c r="BL1349">
        <v>345.89633990656898</v>
      </c>
      <c r="BM1349">
        <v>345.42753074254199</v>
      </c>
      <c r="BN1349">
        <v>344.646376413567</v>
      </c>
      <c r="BO1349">
        <v>342.48913627038502</v>
      </c>
      <c r="BP1349">
        <v>345.76150166202098</v>
      </c>
      <c r="BQ1349">
        <v>337.10370041538499</v>
      </c>
      <c r="BR1349">
        <v>349.685020052374</v>
      </c>
      <c r="BS1349">
        <v>344.25966255582898</v>
      </c>
      <c r="BT1349">
        <v>337.09133334394198</v>
      </c>
      <c r="BU1349">
        <v>347.76272964404302</v>
      </c>
      <c r="BV1349">
        <v>345.71742442695597</v>
      </c>
      <c r="BW1349">
        <v>339.051369549257</v>
      </c>
      <c r="BX1349">
        <v>333.64353776434001</v>
      </c>
      <c r="BY1349">
        <v>360.97753891056101</v>
      </c>
      <c r="BZ1349">
        <v>343.56529325696499</v>
      </c>
      <c r="CA1349">
        <v>349.560894907462</v>
      </c>
      <c r="CB1349">
        <v>355.87604516408999</v>
      </c>
      <c r="CC1349">
        <v>346.88266487874603</v>
      </c>
      <c r="CD1349">
        <v>341.032635507007</v>
      </c>
    </row>
    <row r="1350" spans="1:82" x14ac:dyDescent="0.25">
      <c r="A1350">
        <v>323.951935914552</v>
      </c>
      <c r="B1350">
        <v>345.80070888325901</v>
      </c>
      <c r="C1350">
        <v>338.08578698849198</v>
      </c>
      <c r="D1350">
        <v>338.50312905808698</v>
      </c>
      <c r="E1350">
        <v>354.58683611213098</v>
      </c>
      <c r="F1350">
        <v>349.784739795711</v>
      </c>
      <c r="G1350">
        <v>346.54377385223103</v>
      </c>
      <c r="H1350">
        <v>343.03023133831601</v>
      </c>
      <c r="I1350">
        <v>348.536396125821</v>
      </c>
      <c r="J1350">
        <v>363.03268394543801</v>
      </c>
      <c r="K1350">
        <v>354.49931919041097</v>
      </c>
      <c r="L1350">
        <v>347.01804593464902</v>
      </c>
      <c r="M1350">
        <v>339.00359797934698</v>
      </c>
      <c r="N1350">
        <v>344.28086119674902</v>
      </c>
      <c r="O1350">
        <v>340.76109135201199</v>
      </c>
      <c r="P1350">
        <v>346.78972599282201</v>
      </c>
      <c r="Q1350">
        <v>335.87347649626997</v>
      </c>
      <c r="R1350">
        <v>348.35180410905002</v>
      </c>
      <c r="S1350">
        <v>342.67631028412501</v>
      </c>
      <c r="T1350">
        <v>339.05180126446101</v>
      </c>
      <c r="U1350">
        <v>348.83769952671599</v>
      </c>
      <c r="V1350">
        <v>339.91926590326301</v>
      </c>
      <c r="W1350">
        <v>345.37652916550297</v>
      </c>
      <c r="X1350">
        <v>348.19087101827301</v>
      </c>
      <c r="Y1350">
        <v>351.39056531405902</v>
      </c>
      <c r="Z1350">
        <v>346.82605114136197</v>
      </c>
      <c r="AA1350">
        <v>349.34623340167201</v>
      </c>
      <c r="AB1350">
        <v>349.30980366034299</v>
      </c>
      <c r="AC1350">
        <v>337.76580716651603</v>
      </c>
      <c r="AD1350">
        <v>346.21173203113898</v>
      </c>
      <c r="AE1350">
        <v>347.27110883289498</v>
      </c>
      <c r="AF1350">
        <v>345.98594283504099</v>
      </c>
      <c r="AG1350">
        <v>343.59103913647499</v>
      </c>
      <c r="AH1350">
        <v>342.62595159098902</v>
      </c>
      <c r="AI1350">
        <v>345.308442868854</v>
      </c>
      <c r="AJ1350">
        <v>342.67252796754502</v>
      </c>
      <c r="AK1350">
        <v>351.40781412713699</v>
      </c>
      <c r="AL1350">
        <v>341.22434439063602</v>
      </c>
      <c r="AM1350">
        <v>343.92125591156798</v>
      </c>
      <c r="AN1350">
        <v>335.00499491172599</v>
      </c>
      <c r="AO1350">
        <v>327.78300503463799</v>
      </c>
      <c r="AP1350">
        <v>339.19288578093699</v>
      </c>
      <c r="AQ1350">
        <v>336.90627349261501</v>
      </c>
      <c r="AR1350">
        <v>341.472777040285</v>
      </c>
      <c r="AS1350">
        <v>335.33766456968198</v>
      </c>
      <c r="AT1350">
        <v>332.38158136605398</v>
      </c>
      <c r="AU1350">
        <v>337.237497655857</v>
      </c>
      <c r="AV1350">
        <v>335.31470515279398</v>
      </c>
      <c r="AW1350">
        <v>335.05487240420302</v>
      </c>
      <c r="AX1350">
        <v>341.19545680385801</v>
      </c>
      <c r="AY1350">
        <v>337.21522995946202</v>
      </c>
      <c r="AZ1350">
        <v>333.21989911234999</v>
      </c>
      <c r="BA1350">
        <v>334.292993921625</v>
      </c>
      <c r="BB1350">
        <v>332.038080795003</v>
      </c>
      <c r="BC1350">
        <v>338.83751565438098</v>
      </c>
      <c r="BD1350">
        <v>365.20461490731299</v>
      </c>
      <c r="BE1350">
        <v>360.35601117667397</v>
      </c>
      <c r="BF1350">
        <v>351.34126629638803</v>
      </c>
      <c r="BG1350">
        <v>351.13827595451397</v>
      </c>
      <c r="BH1350">
        <v>343.25137441000601</v>
      </c>
      <c r="BI1350">
        <v>340.780818798241</v>
      </c>
      <c r="BJ1350">
        <v>340.00582942995601</v>
      </c>
      <c r="BK1350">
        <v>341.70813315058001</v>
      </c>
      <c r="BL1350">
        <v>345.20145229240399</v>
      </c>
      <c r="BM1350">
        <v>345.82462591331699</v>
      </c>
      <c r="BN1350">
        <v>343.56438777788202</v>
      </c>
      <c r="BO1350">
        <v>342.22042196279898</v>
      </c>
      <c r="BP1350">
        <v>347.33312055470498</v>
      </c>
      <c r="BQ1350">
        <v>338.862428756957</v>
      </c>
      <c r="BR1350">
        <v>352.23607616483201</v>
      </c>
      <c r="BS1350">
        <v>343.78693364829002</v>
      </c>
      <c r="BT1350">
        <v>338.98855295941797</v>
      </c>
      <c r="BU1350">
        <v>345.46874567870202</v>
      </c>
      <c r="BV1350">
        <v>346.38376611510603</v>
      </c>
      <c r="BW1350">
        <v>337.10701010520103</v>
      </c>
      <c r="BX1350">
        <v>333.58385705361798</v>
      </c>
      <c r="BY1350">
        <v>360.95347658412601</v>
      </c>
      <c r="BZ1350">
        <v>345.43242309702498</v>
      </c>
      <c r="CA1350">
        <v>350.755010353062</v>
      </c>
      <c r="CB1350">
        <v>355.92984120156098</v>
      </c>
      <c r="CC1350">
        <v>345.83572186582899</v>
      </c>
      <c r="CD1350">
        <v>339.92305351257301</v>
      </c>
    </row>
    <row r="1351" spans="1:82" x14ac:dyDescent="0.25">
      <c r="A1351">
        <v>324.192256341789</v>
      </c>
      <c r="B1351">
        <v>344.06865500692601</v>
      </c>
      <c r="C1351">
        <v>335.07123947525997</v>
      </c>
      <c r="D1351">
        <v>336.75470540780401</v>
      </c>
      <c r="E1351">
        <v>352.745124401905</v>
      </c>
      <c r="F1351">
        <v>350.18037232541201</v>
      </c>
      <c r="G1351">
        <v>350.22537118974299</v>
      </c>
      <c r="H1351">
        <v>342.79218567343599</v>
      </c>
      <c r="I1351">
        <v>351.22768523271401</v>
      </c>
      <c r="J1351">
        <v>360.21647494081998</v>
      </c>
      <c r="K1351">
        <v>354.00811633707002</v>
      </c>
      <c r="L1351">
        <v>349.17684277621203</v>
      </c>
      <c r="M1351">
        <v>339.897243592194</v>
      </c>
      <c r="N1351">
        <v>341.36040030933901</v>
      </c>
      <c r="O1351">
        <v>335.56554577295702</v>
      </c>
      <c r="P1351">
        <v>346.50820960864701</v>
      </c>
      <c r="Q1351">
        <v>337.09651670153301</v>
      </c>
      <c r="R1351">
        <v>342.24101180743099</v>
      </c>
      <c r="S1351">
        <v>337.98491955872203</v>
      </c>
      <c r="T1351">
        <v>344.169104478902</v>
      </c>
      <c r="U1351">
        <v>345.20429412335</v>
      </c>
      <c r="V1351">
        <v>342.417165165901</v>
      </c>
      <c r="W1351">
        <v>345.06996550102201</v>
      </c>
      <c r="X1351">
        <v>343.36403407058299</v>
      </c>
      <c r="Y1351">
        <v>353.05524085678002</v>
      </c>
      <c r="Z1351">
        <v>350.16963446365997</v>
      </c>
      <c r="AA1351">
        <v>347.68393581716498</v>
      </c>
      <c r="AB1351">
        <v>349.30898263903401</v>
      </c>
      <c r="AC1351">
        <v>340.196026144793</v>
      </c>
      <c r="AD1351">
        <v>344.55810233453701</v>
      </c>
      <c r="AE1351">
        <v>346.14858634877299</v>
      </c>
      <c r="AF1351">
        <v>346.03363609282297</v>
      </c>
      <c r="AG1351">
        <v>342.12022766077303</v>
      </c>
      <c r="AH1351">
        <v>343.97982645541902</v>
      </c>
      <c r="AI1351">
        <v>348.25419991785901</v>
      </c>
      <c r="AJ1351">
        <v>342.84248687415197</v>
      </c>
      <c r="AK1351">
        <v>352.287986862308</v>
      </c>
      <c r="AL1351">
        <v>344.38225371099099</v>
      </c>
      <c r="AM1351">
        <v>338.72926116215098</v>
      </c>
      <c r="AN1351">
        <v>334.50969815664899</v>
      </c>
      <c r="AO1351">
        <v>328.270193330886</v>
      </c>
      <c r="AP1351">
        <v>339.37790637412598</v>
      </c>
      <c r="AQ1351">
        <v>335.47072650657998</v>
      </c>
      <c r="AR1351">
        <v>342.67891462305801</v>
      </c>
      <c r="AS1351">
        <v>335.06880208101597</v>
      </c>
      <c r="AT1351">
        <v>332.24474766418302</v>
      </c>
      <c r="AU1351">
        <v>337.77766786635402</v>
      </c>
      <c r="AV1351">
        <v>336.13978152016</v>
      </c>
      <c r="AW1351">
        <v>335.68700107128302</v>
      </c>
      <c r="AX1351">
        <v>338.905365505313</v>
      </c>
      <c r="AY1351">
        <v>332.38403894175298</v>
      </c>
      <c r="AZ1351">
        <v>336.85392913381997</v>
      </c>
      <c r="BA1351">
        <v>335.24976394238598</v>
      </c>
      <c r="BB1351">
        <v>331.85478800266202</v>
      </c>
      <c r="BC1351">
        <v>345.70257606423701</v>
      </c>
      <c r="BD1351">
        <v>363.80669807019098</v>
      </c>
      <c r="BE1351">
        <v>360.71602761401198</v>
      </c>
      <c r="BF1351">
        <v>353.73224407424999</v>
      </c>
      <c r="BG1351">
        <v>352.24162799615902</v>
      </c>
      <c r="BH1351">
        <v>340.69521099568101</v>
      </c>
      <c r="BI1351">
        <v>345.51256725598802</v>
      </c>
      <c r="BJ1351">
        <v>339.75902865657201</v>
      </c>
      <c r="BK1351">
        <v>340.46723527120201</v>
      </c>
      <c r="BL1351">
        <v>344.67390746441703</v>
      </c>
      <c r="BM1351">
        <v>347.09106966884701</v>
      </c>
      <c r="BN1351">
        <v>345.10834340026702</v>
      </c>
      <c r="BO1351">
        <v>346.90874084923399</v>
      </c>
      <c r="BP1351">
        <v>348.83481454328899</v>
      </c>
      <c r="BQ1351">
        <v>338.68469363417898</v>
      </c>
      <c r="BR1351">
        <v>350.592109276146</v>
      </c>
      <c r="BS1351">
        <v>335.89923491406699</v>
      </c>
      <c r="BT1351">
        <v>340.96136146133</v>
      </c>
      <c r="BU1351">
        <v>342.74301626487801</v>
      </c>
      <c r="BV1351">
        <v>344.63446659383601</v>
      </c>
      <c r="BW1351">
        <v>334.38309363943301</v>
      </c>
      <c r="BX1351">
        <v>335.08209291269998</v>
      </c>
      <c r="BY1351">
        <v>357.74599251217398</v>
      </c>
      <c r="BZ1351">
        <v>345.42571653179198</v>
      </c>
      <c r="CA1351">
        <v>351.866789174389</v>
      </c>
      <c r="CB1351">
        <v>353.31608280024801</v>
      </c>
      <c r="CC1351">
        <v>344.48823074150903</v>
      </c>
      <c r="CD1351">
        <v>342.32279506677099</v>
      </c>
    </row>
    <row r="1352" spans="1:82" x14ac:dyDescent="0.25">
      <c r="A1352">
        <v>324.43257676902499</v>
      </c>
      <c r="B1352">
        <v>344.281128107006</v>
      </c>
      <c r="C1352">
        <v>334.44447902804097</v>
      </c>
      <c r="D1352">
        <v>340.53846145996403</v>
      </c>
      <c r="E1352">
        <v>352.86381623099697</v>
      </c>
      <c r="F1352">
        <v>349.70341862706499</v>
      </c>
      <c r="G1352">
        <v>350.59875068779002</v>
      </c>
      <c r="H1352">
        <v>340.78327152082602</v>
      </c>
      <c r="I1352">
        <v>352.27104039642899</v>
      </c>
      <c r="J1352">
        <v>355.81407045739297</v>
      </c>
      <c r="K1352">
        <v>354.49777721407901</v>
      </c>
      <c r="L1352">
        <v>352.09232097546601</v>
      </c>
      <c r="M1352">
        <v>342.09348834111103</v>
      </c>
      <c r="N1352">
        <v>342.09442921190299</v>
      </c>
      <c r="O1352">
        <v>335.10065834252401</v>
      </c>
      <c r="P1352">
        <v>346.488399627977</v>
      </c>
      <c r="Q1352">
        <v>337.08609299479002</v>
      </c>
      <c r="R1352">
        <v>338.26226688528499</v>
      </c>
      <c r="S1352">
        <v>337.063200172579</v>
      </c>
      <c r="T1352">
        <v>344.00356594495503</v>
      </c>
      <c r="U1352">
        <v>344.37930570619699</v>
      </c>
      <c r="V1352">
        <v>344.70392337817202</v>
      </c>
      <c r="W1352">
        <v>341.23227322223499</v>
      </c>
      <c r="X1352">
        <v>339.27788772445803</v>
      </c>
      <c r="Y1352">
        <v>353.42011136597102</v>
      </c>
      <c r="Z1352">
        <v>349.71528693387899</v>
      </c>
      <c r="AA1352">
        <v>346.220066047567</v>
      </c>
      <c r="AB1352">
        <v>344.68704996367597</v>
      </c>
      <c r="AC1352">
        <v>343.34253296228701</v>
      </c>
      <c r="AD1352">
        <v>342.87049581174898</v>
      </c>
      <c r="AE1352">
        <v>345.09066932471302</v>
      </c>
      <c r="AF1352">
        <v>343.39285136409802</v>
      </c>
      <c r="AG1352">
        <v>344.67293589061302</v>
      </c>
      <c r="AH1352">
        <v>344.01984009808001</v>
      </c>
      <c r="AI1352">
        <v>346.59044579501</v>
      </c>
      <c r="AJ1352">
        <v>341.64380517030401</v>
      </c>
      <c r="AK1352">
        <v>351.21074957723602</v>
      </c>
      <c r="AL1352">
        <v>344.36250888048301</v>
      </c>
      <c r="AM1352">
        <v>336.18053004941299</v>
      </c>
      <c r="AN1352">
        <v>334.94922546189702</v>
      </c>
      <c r="AO1352">
        <v>327.22300388470001</v>
      </c>
      <c r="AP1352">
        <v>337.21812219047899</v>
      </c>
      <c r="AQ1352">
        <v>335.99861205636</v>
      </c>
      <c r="AR1352">
        <v>342.38490682315302</v>
      </c>
      <c r="AS1352">
        <v>333.527208602467</v>
      </c>
      <c r="AT1352">
        <v>336.101541390698</v>
      </c>
      <c r="AU1352">
        <v>334.75485321053799</v>
      </c>
      <c r="AV1352">
        <v>334.92876715240902</v>
      </c>
      <c r="AW1352">
        <v>333.59696585103501</v>
      </c>
      <c r="AX1352">
        <v>337.65960351974002</v>
      </c>
      <c r="AY1352">
        <v>333.84487050374099</v>
      </c>
      <c r="AZ1352">
        <v>340.33217740574798</v>
      </c>
      <c r="BA1352">
        <v>336.650479204634</v>
      </c>
      <c r="BB1352">
        <v>327.16646216254401</v>
      </c>
      <c r="BC1352">
        <v>349.02483149616597</v>
      </c>
      <c r="BD1352">
        <v>360.76082999099901</v>
      </c>
      <c r="BE1352">
        <v>361.39296441097798</v>
      </c>
      <c r="BF1352">
        <v>350.32447672203801</v>
      </c>
      <c r="BG1352">
        <v>352.58678166624998</v>
      </c>
      <c r="BH1352">
        <v>337.71258299973402</v>
      </c>
      <c r="BI1352">
        <v>343.66841823941598</v>
      </c>
      <c r="BJ1352">
        <v>341.95695214735002</v>
      </c>
      <c r="BK1352">
        <v>340.93712988865298</v>
      </c>
      <c r="BL1352">
        <v>343.37233645485998</v>
      </c>
      <c r="BM1352">
        <v>348.683688132035</v>
      </c>
      <c r="BN1352">
        <v>347.728623261076</v>
      </c>
      <c r="BO1352">
        <v>347.21960224497701</v>
      </c>
      <c r="BP1352">
        <v>348.558155509654</v>
      </c>
      <c r="BQ1352">
        <v>341.99049402093902</v>
      </c>
      <c r="BR1352">
        <v>347.79976387183501</v>
      </c>
      <c r="BS1352">
        <v>333.888118852557</v>
      </c>
      <c r="BT1352">
        <v>341.21723147367601</v>
      </c>
      <c r="BU1352">
        <v>340.30204373251098</v>
      </c>
      <c r="BV1352">
        <v>342.41599807647998</v>
      </c>
      <c r="BW1352">
        <v>333.48148026407603</v>
      </c>
      <c r="BX1352">
        <v>332.04321367764499</v>
      </c>
      <c r="BY1352">
        <v>362.54264731424701</v>
      </c>
      <c r="BZ1352">
        <v>345.877465493991</v>
      </c>
      <c r="CA1352">
        <v>350.65375422086902</v>
      </c>
      <c r="CB1352">
        <v>354.60705408657299</v>
      </c>
      <c r="CC1352">
        <v>343.83048131605102</v>
      </c>
      <c r="CD1352">
        <v>343.12400684990899</v>
      </c>
    </row>
    <row r="1353" spans="1:82" x14ac:dyDescent="0.25">
      <c r="A1353">
        <v>324.67289719626098</v>
      </c>
      <c r="B1353">
        <v>344.78318740179498</v>
      </c>
      <c r="C1353">
        <v>330.807037352159</v>
      </c>
      <c r="D1353">
        <v>342.524427491621</v>
      </c>
      <c r="E1353">
        <v>349.26835699531898</v>
      </c>
      <c r="F1353">
        <v>351.22578648868301</v>
      </c>
      <c r="G1353">
        <v>351.13097133591799</v>
      </c>
      <c r="H1353">
        <v>344.34267139416801</v>
      </c>
      <c r="I1353">
        <v>356.73279235402299</v>
      </c>
      <c r="J1353">
        <v>353.66478598371401</v>
      </c>
      <c r="K1353">
        <v>352.93889986425199</v>
      </c>
      <c r="L1353">
        <v>350.79519490639598</v>
      </c>
      <c r="M1353">
        <v>344.86646393810298</v>
      </c>
      <c r="N1353">
        <v>344.02183333827401</v>
      </c>
      <c r="O1353">
        <v>335.81898129097101</v>
      </c>
      <c r="P1353">
        <v>345.08256769261197</v>
      </c>
      <c r="Q1353">
        <v>339.32439427537599</v>
      </c>
      <c r="R1353">
        <v>339.358022976565</v>
      </c>
      <c r="S1353">
        <v>335.29071885836299</v>
      </c>
      <c r="T1353">
        <v>344.87865839489803</v>
      </c>
      <c r="U1353">
        <v>345.281422968171</v>
      </c>
      <c r="V1353">
        <v>345.80707354256401</v>
      </c>
      <c r="W1353">
        <v>341.85670898410399</v>
      </c>
      <c r="X1353">
        <v>340.22924733505403</v>
      </c>
      <c r="Y1353">
        <v>354.315647079938</v>
      </c>
      <c r="Z1353">
        <v>350.04957793880601</v>
      </c>
      <c r="AA1353">
        <v>344.12900840779798</v>
      </c>
      <c r="AB1353">
        <v>340.61041077166101</v>
      </c>
      <c r="AC1353">
        <v>342.14174861384998</v>
      </c>
      <c r="AD1353">
        <v>344.12949195349103</v>
      </c>
      <c r="AE1353">
        <v>347.76731286810298</v>
      </c>
      <c r="AF1353">
        <v>350.77633449600899</v>
      </c>
      <c r="AG1353">
        <v>345.02030817883002</v>
      </c>
      <c r="AH1353">
        <v>345.45554905206802</v>
      </c>
      <c r="AI1353">
        <v>345.80786195178803</v>
      </c>
      <c r="AJ1353">
        <v>339.02181267692703</v>
      </c>
      <c r="AK1353">
        <v>349.127324056867</v>
      </c>
      <c r="AL1353">
        <v>342.615855910287</v>
      </c>
      <c r="AM1353">
        <v>334.68361095217398</v>
      </c>
      <c r="AN1353">
        <v>331.380619252202</v>
      </c>
      <c r="AO1353">
        <v>327.31210041949498</v>
      </c>
      <c r="AP1353">
        <v>336.061611693982</v>
      </c>
      <c r="AQ1353">
        <v>332.54706512415902</v>
      </c>
      <c r="AR1353">
        <v>340.17115423953697</v>
      </c>
      <c r="AS1353">
        <v>336.85730932030799</v>
      </c>
      <c r="AT1353">
        <v>334.35746795854698</v>
      </c>
      <c r="AU1353">
        <v>333.113764979807</v>
      </c>
      <c r="AV1353">
        <v>332.76534920997301</v>
      </c>
      <c r="AW1353">
        <v>332.20346047830901</v>
      </c>
      <c r="AX1353">
        <v>335.20058224032698</v>
      </c>
      <c r="AY1353">
        <v>332.63143936431698</v>
      </c>
      <c r="AZ1353">
        <v>342.57573527475398</v>
      </c>
      <c r="BA1353">
        <v>339.73421024669</v>
      </c>
      <c r="BB1353">
        <v>327.15642085353602</v>
      </c>
      <c r="BC1353">
        <v>352.12468142728699</v>
      </c>
      <c r="BD1353">
        <v>361.330615964647</v>
      </c>
      <c r="BE1353">
        <v>362.653956050999</v>
      </c>
      <c r="BF1353">
        <v>348.54665269929001</v>
      </c>
      <c r="BG1353">
        <v>348.64409778578198</v>
      </c>
      <c r="BH1353">
        <v>339.741417274561</v>
      </c>
      <c r="BI1353">
        <v>341.20130049332897</v>
      </c>
      <c r="BJ1353">
        <v>342.92071818917901</v>
      </c>
      <c r="BK1353">
        <v>341.96524448866398</v>
      </c>
      <c r="BL1353">
        <v>339.67933138855199</v>
      </c>
      <c r="BM1353">
        <v>346.025564166935</v>
      </c>
      <c r="BN1353">
        <v>346.396082085221</v>
      </c>
      <c r="BO1353">
        <v>344.62440732491802</v>
      </c>
      <c r="BP1353">
        <v>347.76754866053699</v>
      </c>
      <c r="BQ1353">
        <v>341.58055893025198</v>
      </c>
      <c r="BR1353">
        <v>348.91595652046902</v>
      </c>
      <c r="BS1353">
        <v>333.95187069746402</v>
      </c>
      <c r="BT1353">
        <v>340.89802304658798</v>
      </c>
      <c r="BU1353">
        <v>340.49034594277299</v>
      </c>
      <c r="BV1353">
        <v>343.85858597253002</v>
      </c>
      <c r="BW1353">
        <v>334.44046657788698</v>
      </c>
      <c r="BX1353">
        <v>332.65712062925098</v>
      </c>
      <c r="BY1353">
        <v>363.94644018970303</v>
      </c>
      <c r="BZ1353">
        <v>345.15717106699202</v>
      </c>
      <c r="CA1353">
        <v>348.93132651396701</v>
      </c>
      <c r="CB1353">
        <v>354.21852231275102</v>
      </c>
      <c r="CC1353">
        <v>348.026049152881</v>
      </c>
      <c r="CD1353">
        <v>343.68128014730098</v>
      </c>
    </row>
    <row r="1354" spans="1:82" x14ac:dyDescent="0.25">
      <c r="A1354">
        <v>324.91321762349799</v>
      </c>
      <c r="B1354">
        <v>344.39672488749602</v>
      </c>
      <c r="C1354">
        <v>332.04053600454898</v>
      </c>
      <c r="D1354">
        <v>340.85445271507302</v>
      </c>
      <c r="E1354">
        <v>346.85301116321199</v>
      </c>
      <c r="F1354">
        <v>350.46961865856503</v>
      </c>
      <c r="G1354">
        <v>351.43763027021402</v>
      </c>
      <c r="H1354">
        <v>344.03755567691798</v>
      </c>
      <c r="I1354">
        <v>356.64692609417898</v>
      </c>
      <c r="J1354">
        <v>350.445397324407</v>
      </c>
      <c r="K1354">
        <v>351.51261739194899</v>
      </c>
      <c r="L1354">
        <v>347.99896030019602</v>
      </c>
      <c r="M1354">
        <v>348.686296656943</v>
      </c>
      <c r="N1354">
        <v>343.02957751148898</v>
      </c>
      <c r="O1354">
        <v>332.481937665153</v>
      </c>
      <c r="P1354">
        <v>342.83335747382802</v>
      </c>
      <c r="Q1354">
        <v>339.84133623821299</v>
      </c>
      <c r="R1354">
        <v>337.54299833214702</v>
      </c>
      <c r="S1354">
        <v>335.43231849477701</v>
      </c>
      <c r="T1354">
        <v>345.25519716956097</v>
      </c>
      <c r="U1354">
        <v>343.89245453959501</v>
      </c>
      <c r="V1354">
        <v>341.59081258043801</v>
      </c>
      <c r="W1354">
        <v>341.66628731162302</v>
      </c>
      <c r="X1354">
        <v>337.266272618051</v>
      </c>
      <c r="Y1354">
        <v>351.70743470990601</v>
      </c>
      <c r="Z1354">
        <v>350.90448355969801</v>
      </c>
      <c r="AA1354">
        <v>341.78097847971702</v>
      </c>
      <c r="AB1354">
        <v>339.07238448659098</v>
      </c>
      <c r="AC1354">
        <v>345.004154819657</v>
      </c>
      <c r="AD1354">
        <v>345.46106332398102</v>
      </c>
      <c r="AE1354">
        <v>349.52246151582602</v>
      </c>
      <c r="AF1354">
        <v>355.07541588929001</v>
      </c>
      <c r="AG1354">
        <v>347.28113605066</v>
      </c>
      <c r="AH1354">
        <v>345.73382211445801</v>
      </c>
      <c r="AI1354">
        <v>345.59050003982401</v>
      </c>
      <c r="AJ1354">
        <v>340.95607891295401</v>
      </c>
      <c r="AK1354">
        <v>345.22333766224</v>
      </c>
      <c r="AL1354">
        <v>342.02510321366202</v>
      </c>
      <c r="AM1354">
        <v>333.507509987785</v>
      </c>
      <c r="AN1354">
        <v>326.47801826544401</v>
      </c>
      <c r="AO1354">
        <v>325.432913192981</v>
      </c>
      <c r="AP1354">
        <v>332.407096714472</v>
      </c>
      <c r="AQ1354">
        <v>332.17432235483602</v>
      </c>
      <c r="AR1354">
        <v>337.981716278882</v>
      </c>
      <c r="AS1354">
        <v>342.76930195632502</v>
      </c>
      <c r="AT1354">
        <v>335.82064930935502</v>
      </c>
      <c r="AU1354">
        <v>335.48279632668601</v>
      </c>
      <c r="AV1354">
        <v>330.34356757427997</v>
      </c>
      <c r="AW1354">
        <v>335.20755452101002</v>
      </c>
      <c r="AX1354">
        <v>331.05676615575499</v>
      </c>
      <c r="AY1354">
        <v>329.452943987119</v>
      </c>
      <c r="AZ1354">
        <v>337.596765831602</v>
      </c>
      <c r="BA1354">
        <v>338.68200113880499</v>
      </c>
      <c r="BB1354">
        <v>329.08564035547499</v>
      </c>
      <c r="BC1354">
        <v>350.98602132976498</v>
      </c>
      <c r="BD1354">
        <v>362.63068577890999</v>
      </c>
      <c r="BE1354">
        <v>363.472942032802</v>
      </c>
      <c r="BF1354">
        <v>346.650707876848</v>
      </c>
      <c r="BG1354">
        <v>345.83421061944603</v>
      </c>
      <c r="BH1354">
        <v>340.74944261433899</v>
      </c>
      <c r="BI1354">
        <v>343.91517303446699</v>
      </c>
      <c r="BJ1354">
        <v>345.98264111943899</v>
      </c>
      <c r="BK1354">
        <v>341.47640588184998</v>
      </c>
      <c r="BL1354">
        <v>338.395408421718</v>
      </c>
      <c r="BM1354">
        <v>347.18727131483303</v>
      </c>
      <c r="BN1354">
        <v>346.73566297912203</v>
      </c>
      <c r="BO1354">
        <v>346.08748609808498</v>
      </c>
      <c r="BP1354">
        <v>346.17312037657899</v>
      </c>
      <c r="BQ1354">
        <v>346.92225072057698</v>
      </c>
      <c r="BR1354">
        <v>349.04561242685099</v>
      </c>
      <c r="BS1354">
        <v>336.94974844284502</v>
      </c>
      <c r="BT1354">
        <v>338.14970290765501</v>
      </c>
      <c r="BU1354">
        <v>340.97949072072203</v>
      </c>
      <c r="BV1354">
        <v>346.351514787356</v>
      </c>
      <c r="BW1354">
        <v>333.68581432117202</v>
      </c>
      <c r="BX1354">
        <v>335.35680456621799</v>
      </c>
      <c r="BY1354">
        <v>360.87916267639002</v>
      </c>
      <c r="BZ1354">
        <v>347.23645716285199</v>
      </c>
      <c r="CA1354">
        <v>346.69333353024899</v>
      </c>
      <c r="CB1354">
        <v>353.18646435953798</v>
      </c>
      <c r="CC1354">
        <v>349.07402227341203</v>
      </c>
      <c r="CD1354">
        <v>345.30956557216501</v>
      </c>
    </row>
    <row r="1355" spans="1:82" x14ac:dyDescent="0.25">
      <c r="A1355">
        <v>325.15353805073403</v>
      </c>
      <c r="B1355">
        <v>343.95858337129403</v>
      </c>
      <c r="C1355">
        <v>331.73735837134399</v>
      </c>
      <c r="D1355">
        <v>344.702214350975</v>
      </c>
      <c r="E1355">
        <v>348.53613496145198</v>
      </c>
      <c r="F1355">
        <v>350.77112119938403</v>
      </c>
      <c r="G1355">
        <v>356.02606979305602</v>
      </c>
      <c r="H1355">
        <v>347.13065343414098</v>
      </c>
      <c r="I1355">
        <v>356.66933825925702</v>
      </c>
      <c r="J1355">
        <v>345.49686056714501</v>
      </c>
      <c r="K1355">
        <v>348.50628204793901</v>
      </c>
      <c r="L1355">
        <v>346.492008227204</v>
      </c>
      <c r="M1355">
        <v>348.309000222919</v>
      </c>
      <c r="N1355">
        <v>343.24468424174302</v>
      </c>
      <c r="O1355">
        <v>331.99394874632799</v>
      </c>
      <c r="P1355">
        <v>343.30262930155402</v>
      </c>
      <c r="Q1355">
        <v>341.01129784966702</v>
      </c>
      <c r="R1355">
        <v>337.483835100877</v>
      </c>
      <c r="S1355">
        <v>338.352090091305</v>
      </c>
      <c r="T1355">
        <v>344.22142668972401</v>
      </c>
      <c r="U1355">
        <v>344.80536208243501</v>
      </c>
      <c r="V1355">
        <v>343.53044563335999</v>
      </c>
      <c r="W1355">
        <v>342.26765252950099</v>
      </c>
      <c r="X1355">
        <v>336.95460954803798</v>
      </c>
      <c r="Y1355">
        <v>353.16073794791498</v>
      </c>
      <c r="Z1355">
        <v>350.94089725970201</v>
      </c>
      <c r="AA1355">
        <v>342.22439527644298</v>
      </c>
      <c r="AB1355">
        <v>338.03973914993298</v>
      </c>
      <c r="AC1355">
        <v>347.47631695867102</v>
      </c>
      <c r="AD1355">
        <v>348.951755872484</v>
      </c>
      <c r="AE1355">
        <v>349.59105711466998</v>
      </c>
      <c r="AF1355">
        <v>356.05015313156599</v>
      </c>
      <c r="AG1355">
        <v>347.09940754689597</v>
      </c>
      <c r="AH1355">
        <v>349.47268396821897</v>
      </c>
      <c r="AI1355">
        <v>346.88463321794302</v>
      </c>
      <c r="AJ1355">
        <v>342.14401346901099</v>
      </c>
      <c r="AK1355">
        <v>345.90601936387299</v>
      </c>
      <c r="AL1355">
        <v>341.64091980822201</v>
      </c>
      <c r="AM1355">
        <v>331.21952517292499</v>
      </c>
      <c r="AN1355">
        <v>326.70948620159402</v>
      </c>
      <c r="AO1355">
        <v>326.92473358443101</v>
      </c>
      <c r="AP1355">
        <v>331.80998827731798</v>
      </c>
      <c r="AQ1355">
        <v>328.314578874218</v>
      </c>
      <c r="AR1355">
        <v>335.95418692345902</v>
      </c>
      <c r="AS1355">
        <v>345.714192371237</v>
      </c>
      <c r="AT1355">
        <v>335.93589574461498</v>
      </c>
      <c r="AU1355">
        <v>333.14272209643099</v>
      </c>
      <c r="AV1355">
        <v>332.345120439612</v>
      </c>
      <c r="AW1355">
        <v>333.65862389308398</v>
      </c>
      <c r="AX1355">
        <v>328.702252685399</v>
      </c>
      <c r="AY1355">
        <v>330.36093957917302</v>
      </c>
      <c r="AZ1355">
        <v>337.68491224897298</v>
      </c>
      <c r="BA1355">
        <v>337.95542883190899</v>
      </c>
      <c r="BB1355">
        <v>333.151369335749</v>
      </c>
      <c r="BC1355">
        <v>349.65713554119202</v>
      </c>
      <c r="BD1355">
        <v>363.496218663072</v>
      </c>
      <c r="BE1355">
        <v>365.09339193847302</v>
      </c>
      <c r="BF1355">
        <v>344.83527638787098</v>
      </c>
      <c r="BG1355">
        <v>346.42652679543698</v>
      </c>
      <c r="BH1355">
        <v>344.42323807724102</v>
      </c>
      <c r="BI1355">
        <v>344.46407550149002</v>
      </c>
      <c r="BJ1355">
        <v>343.86317350409797</v>
      </c>
      <c r="BK1355">
        <v>343.23109646981999</v>
      </c>
      <c r="BL1355">
        <v>337.63007894508598</v>
      </c>
      <c r="BM1355">
        <v>349.73002125094598</v>
      </c>
      <c r="BN1355">
        <v>348.10861517467401</v>
      </c>
      <c r="BO1355">
        <v>345.658510151163</v>
      </c>
      <c r="BP1355">
        <v>343.70956859290101</v>
      </c>
      <c r="BQ1355">
        <v>349.080097308223</v>
      </c>
      <c r="BR1355">
        <v>347.96979972350402</v>
      </c>
      <c r="BS1355">
        <v>336.872013806182</v>
      </c>
      <c r="BT1355">
        <v>340.56767136340198</v>
      </c>
      <c r="BU1355">
        <v>340.84307267505397</v>
      </c>
      <c r="BV1355">
        <v>347.44110263599998</v>
      </c>
      <c r="BW1355">
        <v>338.54144194343002</v>
      </c>
      <c r="BX1355">
        <v>339.90825088169498</v>
      </c>
      <c r="BY1355">
        <v>357.43912634050002</v>
      </c>
      <c r="BZ1355">
        <v>351.08614825946597</v>
      </c>
      <c r="CA1355">
        <v>346.74444740521898</v>
      </c>
      <c r="CB1355">
        <v>353.19211642402001</v>
      </c>
      <c r="CC1355">
        <v>348.95211288583903</v>
      </c>
      <c r="CD1355">
        <v>345.25503880636398</v>
      </c>
    </row>
    <row r="1356" spans="1:82" x14ac:dyDescent="0.25">
      <c r="A1356">
        <v>325.39385847797001</v>
      </c>
      <c r="B1356">
        <v>343.42896558637398</v>
      </c>
      <c r="C1356">
        <v>334.054998804744</v>
      </c>
      <c r="D1356">
        <v>348.16905067789298</v>
      </c>
      <c r="E1356">
        <v>351.93505927244797</v>
      </c>
      <c r="F1356">
        <v>352.24386071860198</v>
      </c>
      <c r="G1356">
        <v>354.22185425778298</v>
      </c>
      <c r="H1356">
        <v>348.66339933570998</v>
      </c>
      <c r="I1356">
        <v>355.66333660156101</v>
      </c>
      <c r="J1356">
        <v>348.17348487784199</v>
      </c>
      <c r="K1356">
        <v>354.05686681593801</v>
      </c>
      <c r="L1356">
        <v>343.95551088363499</v>
      </c>
      <c r="M1356">
        <v>345.97604772777203</v>
      </c>
      <c r="N1356">
        <v>340.40582404999202</v>
      </c>
      <c r="O1356">
        <v>335.25867858268498</v>
      </c>
      <c r="P1356">
        <v>343.826051550334</v>
      </c>
      <c r="Q1356">
        <v>341.04935275482302</v>
      </c>
      <c r="R1356">
        <v>339.82861582454098</v>
      </c>
      <c r="S1356">
        <v>340.33790099175002</v>
      </c>
      <c r="T1356">
        <v>345.28308927145002</v>
      </c>
      <c r="U1356">
        <v>344.24208364825301</v>
      </c>
      <c r="V1356">
        <v>348.65383101162701</v>
      </c>
      <c r="W1356">
        <v>341.83474654836999</v>
      </c>
      <c r="X1356">
        <v>336.753081237365</v>
      </c>
      <c r="Y1356">
        <v>351.30416623903398</v>
      </c>
      <c r="Z1356">
        <v>353.84675937490903</v>
      </c>
      <c r="AA1356">
        <v>344.13601106704999</v>
      </c>
      <c r="AB1356">
        <v>335.15391942126001</v>
      </c>
      <c r="AC1356">
        <v>349.78642025521702</v>
      </c>
      <c r="AD1356">
        <v>347.15696533428002</v>
      </c>
      <c r="AE1356">
        <v>351.230749362994</v>
      </c>
      <c r="AF1356">
        <v>354.15580237480901</v>
      </c>
      <c r="AG1356">
        <v>345.22660486728</v>
      </c>
      <c r="AH1356">
        <v>346.278665110546</v>
      </c>
      <c r="AI1356">
        <v>345.65073031886197</v>
      </c>
      <c r="AJ1356">
        <v>342.38142101016598</v>
      </c>
      <c r="AK1356">
        <v>341.32997089271697</v>
      </c>
      <c r="AL1356">
        <v>345.28875408894402</v>
      </c>
      <c r="AM1356">
        <v>330.20450352968498</v>
      </c>
      <c r="AN1356">
        <v>327.09232485183702</v>
      </c>
      <c r="AO1356">
        <v>327.63298533906499</v>
      </c>
      <c r="AP1356">
        <v>331.53700718033701</v>
      </c>
      <c r="AQ1356">
        <v>327.84312723892901</v>
      </c>
      <c r="AR1356">
        <v>335.14387614598002</v>
      </c>
      <c r="AS1356">
        <v>348.34115563601603</v>
      </c>
      <c r="AT1356">
        <v>337.97278810848599</v>
      </c>
      <c r="AU1356">
        <v>333.16377393016103</v>
      </c>
      <c r="AV1356">
        <v>333.10814562446899</v>
      </c>
      <c r="AW1356">
        <v>333.099155655841</v>
      </c>
      <c r="AX1356">
        <v>328.62278550316398</v>
      </c>
      <c r="AY1356">
        <v>331.77520562753102</v>
      </c>
      <c r="AZ1356">
        <v>336.01135953698702</v>
      </c>
      <c r="BA1356">
        <v>337.34507117264599</v>
      </c>
      <c r="BB1356">
        <v>336.23926727194799</v>
      </c>
      <c r="BC1356">
        <v>348.05311631033697</v>
      </c>
      <c r="BD1356">
        <v>362.52483649002698</v>
      </c>
      <c r="BE1356">
        <v>360.27359253432201</v>
      </c>
      <c r="BF1356">
        <v>345.81838779577299</v>
      </c>
      <c r="BG1356">
        <v>345.611675145986</v>
      </c>
      <c r="BH1356">
        <v>348.48372185528098</v>
      </c>
      <c r="BI1356">
        <v>341.25497913516699</v>
      </c>
      <c r="BJ1356">
        <v>343.598937173146</v>
      </c>
      <c r="BK1356">
        <v>342.32425043333501</v>
      </c>
      <c r="BL1356">
        <v>338.63070322878798</v>
      </c>
      <c r="BM1356">
        <v>350.45644433680201</v>
      </c>
      <c r="BN1356">
        <v>347.22700651676001</v>
      </c>
      <c r="BO1356">
        <v>345.07847170782497</v>
      </c>
      <c r="BP1356">
        <v>339.36313391834</v>
      </c>
      <c r="BQ1356">
        <v>349.53680873776801</v>
      </c>
      <c r="BR1356">
        <v>345.79509345930802</v>
      </c>
      <c r="BS1356">
        <v>338.801276200301</v>
      </c>
      <c r="BT1356">
        <v>342.31954463916497</v>
      </c>
      <c r="BU1356">
        <v>339.79846174919402</v>
      </c>
      <c r="BV1356">
        <v>344.50176996724701</v>
      </c>
      <c r="BW1356">
        <v>339.16419157692098</v>
      </c>
      <c r="BX1356">
        <v>345.95131019581697</v>
      </c>
      <c r="BY1356">
        <v>356.834600978102</v>
      </c>
      <c r="BZ1356">
        <v>353.40997249173603</v>
      </c>
      <c r="CA1356">
        <v>347.10872872940502</v>
      </c>
      <c r="CB1356">
        <v>353.05031012802698</v>
      </c>
      <c r="CC1356">
        <v>346.535185892821</v>
      </c>
      <c r="CD1356">
        <v>347.12541204412901</v>
      </c>
    </row>
    <row r="1357" spans="1:82" x14ac:dyDescent="0.25">
      <c r="A1357">
        <v>325.634178905206</v>
      </c>
      <c r="B1357">
        <v>346.85370282469199</v>
      </c>
      <c r="C1357">
        <v>337.280203278106</v>
      </c>
      <c r="D1357">
        <v>347.67892965404297</v>
      </c>
      <c r="E1357">
        <v>352.08170505177702</v>
      </c>
      <c r="F1357">
        <v>351.52407210577297</v>
      </c>
      <c r="G1357">
        <v>352.337009121081</v>
      </c>
      <c r="H1357">
        <v>348.108943767928</v>
      </c>
      <c r="I1357">
        <v>355.56363477674199</v>
      </c>
      <c r="J1357">
        <v>350.67947264092902</v>
      </c>
      <c r="K1357">
        <v>355.08649685262998</v>
      </c>
      <c r="L1357">
        <v>341.65369254511899</v>
      </c>
      <c r="M1357">
        <v>347.18364004944902</v>
      </c>
      <c r="N1357">
        <v>339.26969489756402</v>
      </c>
      <c r="O1357">
        <v>339.82129291424599</v>
      </c>
      <c r="P1357">
        <v>343.722999608181</v>
      </c>
      <c r="Q1357">
        <v>343.64729942228098</v>
      </c>
      <c r="R1357">
        <v>341.762407445284</v>
      </c>
      <c r="S1357">
        <v>343.02800089809301</v>
      </c>
      <c r="T1357">
        <v>343.71796556869401</v>
      </c>
      <c r="U1357">
        <v>345.23626411606898</v>
      </c>
      <c r="V1357">
        <v>349.25114882200103</v>
      </c>
      <c r="W1357">
        <v>345.61633136106599</v>
      </c>
      <c r="X1357">
        <v>338.76276429591297</v>
      </c>
      <c r="Y1357">
        <v>350.24725363001602</v>
      </c>
      <c r="Z1357">
        <v>354.171697923838</v>
      </c>
      <c r="AA1357">
        <v>346.73568394628501</v>
      </c>
      <c r="AB1357">
        <v>337.652577341089</v>
      </c>
      <c r="AC1357">
        <v>348.779351883385</v>
      </c>
      <c r="AD1357">
        <v>348.07689408227998</v>
      </c>
      <c r="AE1357">
        <v>352.42710498734101</v>
      </c>
      <c r="AF1357">
        <v>355.33824185650599</v>
      </c>
      <c r="AG1357">
        <v>344.73622023200801</v>
      </c>
      <c r="AH1357">
        <v>342.65235300898502</v>
      </c>
      <c r="AI1357">
        <v>344.26819006663101</v>
      </c>
      <c r="AJ1357">
        <v>342.529364742101</v>
      </c>
      <c r="AK1357">
        <v>338.92917181838601</v>
      </c>
      <c r="AL1357">
        <v>344.29467791918501</v>
      </c>
      <c r="AM1357">
        <v>333.81805478348298</v>
      </c>
      <c r="AN1357">
        <v>327.38530297576801</v>
      </c>
      <c r="AO1357">
        <v>329.830277955893</v>
      </c>
      <c r="AP1357">
        <v>331.34055795001001</v>
      </c>
      <c r="AQ1357">
        <v>329.27048980904902</v>
      </c>
      <c r="AR1357">
        <v>335.95033642542103</v>
      </c>
      <c r="AS1357">
        <v>350.57452328156103</v>
      </c>
      <c r="AT1357">
        <v>340.58956110940602</v>
      </c>
      <c r="AU1357">
        <v>332.25315826159903</v>
      </c>
      <c r="AV1357">
        <v>335.01179304509799</v>
      </c>
      <c r="AW1357">
        <v>334.37437123151398</v>
      </c>
      <c r="AX1357">
        <v>329.39516726567803</v>
      </c>
      <c r="AY1357">
        <v>333.11225298500199</v>
      </c>
      <c r="AZ1357">
        <v>334.636187490824</v>
      </c>
      <c r="BA1357">
        <v>334.93055504449899</v>
      </c>
      <c r="BB1357">
        <v>335.221838834408</v>
      </c>
      <c r="BC1357">
        <v>345.12077225896599</v>
      </c>
      <c r="BD1357">
        <v>362.14492244687898</v>
      </c>
      <c r="BE1357">
        <v>360.62685779796402</v>
      </c>
      <c r="BF1357">
        <v>344.299854221305</v>
      </c>
      <c r="BG1357">
        <v>343.79157362597903</v>
      </c>
      <c r="BH1357">
        <v>347.87993517387798</v>
      </c>
      <c r="BI1357">
        <v>339.88370278844599</v>
      </c>
      <c r="BJ1357">
        <v>344.17123459172899</v>
      </c>
      <c r="BK1357">
        <v>339.60897195583198</v>
      </c>
      <c r="BL1357">
        <v>340.88992031328098</v>
      </c>
      <c r="BM1357">
        <v>350.449310465395</v>
      </c>
      <c r="BN1357">
        <v>348.13592276049002</v>
      </c>
      <c r="BO1357">
        <v>342.06418006823998</v>
      </c>
      <c r="BP1357">
        <v>338.40388560726097</v>
      </c>
      <c r="BQ1357">
        <v>353.44037420753801</v>
      </c>
      <c r="BR1357">
        <v>347.07539171054202</v>
      </c>
      <c r="BS1357">
        <v>342.676586939294</v>
      </c>
      <c r="BT1357">
        <v>341.65890255994998</v>
      </c>
      <c r="BU1357">
        <v>343.05840043036699</v>
      </c>
      <c r="BV1357">
        <v>344.96068055633702</v>
      </c>
      <c r="BW1357">
        <v>339.95771960571301</v>
      </c>
      <c r="BX1357">
        <v>346.94269990379598</v>
      </c>
      <c r="BY1357">
        <v>356.279543019953</v>
      </c>
      <c r="BZ1357">
        <v>354.37127469703898</v>
      </c>
      <c r="CA1357">
        <v>349.20383366453802</v>
      </c>
      <c r="CB1357">
        <v>353.11550999169401</v>
      </c>
      <c r="CC1357">
        <v>345.06888728436599</v>
      </c>
      <c r="CD1357">
        <v>345.69600016807601</v>
      </c>
    </row>
    <row r="1358" spans="1:82" x14ac:dyDescent="0.25">
      <c r="A1358">
        <v>325.87449933244301</v>
      </c>
      <c r="B1358">
        <v>348.14136474251598</v>
      </c>
      <c r="C1358">
        <v>339.02357098153402</v>
      </c>
      <c r="D1358">
        <v>344.14878965250199</v>
      </c>
      <c r="E1358">
        <v>353.48480098042199</v>
      </c>
      <c r="F1358">
        <v>352.27770663611699</v>
      </c>
      <c r="G1358">
        <v>353.95045293868901</v>
      </c>
      <c r="H1358">
        <v>351.51994763028</v>
      </c>
      <c r="I1358">
        <v>354.77450164286</v>
      </c>
      <c r="J1358">
        <v>352.30340981564802</v>
      </c>
      <c r="K1358">
        <v>353.11773223720098</v>
      </c>
      <c r="L1358">
        <v>339.68203819518902</v>
      </c>
      <c r="M1358">
        <v>346.67896505638902</v>
      </c>
      <c r="N1358">
        <v>337.076772674913</v>
      </c>
      <c r="O1358">
        <v>342.98526641832501</v>
      </c>
      <c r="P1358">
        <v>343.64400009335799</v>
      </c>
      <c r="Q1358">
        <v>348.45469426672901</v>
      </c>
      <c r="R1358">
        <v>342.78686768593798</v>
      </c>
      <c r="S1358">
        <v>341.01115728812999</v>
      </c>
      <c r="T1358">
        <v>339.72861926822901</v>
      </c>
      <c r="U1358">
        <v>343.73578725878201</v>
      </c>
      <c r="V1358">
        <v>346.046888398308</v>
      </c>
      <c r="W1358">
        <v>347.92940740758098</v>
      </c>
      <c r="X1358">
        <v>341.504363031803</v>
      </c>
      <c r="Y1358">
        <v>349.99375777171701</v>
      </c>
      <c r="Z1358">
        <v>354.01131005481801</v>
      </c>
      <c r="AA1358">
        <v>348.30860483966802</v>
      </c>
      <c r="AB1358">
        <v>341.90625385330299</v>
      </c>
      <c r="AC1358">
        <v>349.56863130175401</v>
      </c>
      <c r="AD1358">
        <v>349.47531419063398</v>
      </c>
      <c r="AE1358">
        <v>354.87879282309598</v>
      </c>
      <c r="AF1358">
        <v>353.79097365759401</v>
      </c>
      <c r="AG1358">
        <v>345.34260316897797</v>
      </c>
      <c r="AH1358">
        <v>342.59586992009201</v>
      </c>
      <c r="AI1358">
        <v>343.84491386825999</v>
      </c>
      <c r="AJ1358">
        <v>340.198750096298</v>
      </c>
      <c r="AK1358">
        <v>339.05167424871797</v>
      </c>
      <c r="AL1358">
        <v>341.80878852894</v>
      </c>
      <c r="AM1358">
        <v>334.03080462057198</v>
      </c>
      <c r="AN1358">
        <v>328.242979498865</v>
      </c>
      <c r="AO1358">
        <v>333.74102165261002</v>
      </c>
      <c r="AP1358">
        <v>331.42932145853501</v>
      </c>
      <c r="AQ1358">
        <v>332.17505571151702</v>
      </c>
      <c r="AR1358">
        <v>337.77907602961898</v>
      </c>
      <c r="AS1358">
        <v>352.17871699834097</v>
      </c>
      <c r="AT1358">
        <v>340.24464922048497</v>
      </c>
      <c r="AU1358">
        <v>332.34630787269299</v>
      </c>
      <c r="AV1358">
        <v>334.59510652259502</v>
      </c>
      <c r="AW1358">
        <v>332.89065039054799</v>
      </c>
      <c r="AX1358">
        <v>329.792792200647</v>
      </c>
      <c r="AY1358">
        <v>332.462608632274</v>
      </c>
      <c r="AZ1358">
        <v>332.020729280794</v>
      </c>
      <c r="BA1358">
        <v>332.80507506574099</v>
      </c>
      <c r="BB1358">
        <v>335.17851531682697</v>
      </c>
      <c r="BC1358">
        <v>341.81713871066199</v>
      </c>
      <c r="BD1358">
        <v>361.534600616305</v>
      </c>
      <c r="BE1358">
        <v>358.85300824184401</v>
      </c>
      <c r="BF1358">
        <v>342.90263401922101</v>
      </c>
      <c r="BG1358">
        <v>344.82941112086797</v>
      </c>
      <c r="BH1358">
        <v>348.67699742600701</v>
      </c>
      <c r="BI1358">
        <v>338.71554479922901</v>
      </c>
      <c r="BJ1358">
        <v>341.80697018531401</v>
      </c>
      <c r="BK1358">
        <v>335.949671667107</v>
      </c>
      <c r="BL1358">
        <v>338.38019417282902</v>
      </c>
      <c r="BM1358">
        <v>350.013229419482</v>
      </c>
      <c r="BN1358">
        <v>346.73255481912901</v>
      </c>
      <c r="BO1358">
        <v>340.22326272259397</v>
      </c>
      <c r="BP1358">
        <v>339.86831108502298</v>
      </c>
      <c r="BQ1358">
        <v>355.80247794023001</v>
      </c>
      <c r="BR1358">
        <v>346.78976696189102</v>
      </c>
      <c r="BS1358">
        <v>342.82501449308899</v>
      </c>
      <c r="BT1358">
        <v>342.02854613763998</v>
      </c>
      <c r="BU1358">
        <v>345.06568577959303</v>
      </c>
      <c r="BV1358">
        <v>344.64859812202297</v>
      </c>
      <c r="BW1358">
        <v>340.89519887408699</v>
      </c>
      <c r="BX1358">
        <v>349.34342501741702</v>
      </c>
      <c r="BY1358">
        <v>353.81809824872897</v>
      </c>
      <c r="BZ1358">
        <v>353.70702721354598</v>
      </c>
      <c r="CA1358">
        <v>352.04304312850201</v>
      </c>
      <c r="CB1358">
        <v>355.26403926432698</v>
      </c>
      <c r="CC1358">
        <v>344.19732167004003</v>
      </c>
      <c r="CD1358">
        <v>345.29873949528701</v>
      </c>
    </row>
    <row r="1359" spans="1:82" x14ac:dyDescent="0.25">
      <c r="A1359">
        <v>326.11481975967899</v>
      </c>
      <c r="B1359">
        <v>349.12826806888</v>
      </c>
      <c r="C1359">
        <v>341.63601315045997</v>
      </c>
      <c r="D1359">
        <v>337.731028990901</v>
      </c>
      <c r="E1359">
        <v>356.352216789865</v>
      </c>
      <c r="F1359">
        <v>353.20092744082302</v>
      </c>
      <c r="G1359">
        <v>350.25722920808499</v>
      </c>
      <c r="H1359">
        <v>352.58159971420002</v>
      </c>
      <c r="I1359">
        <v>346.74510903454399</v>
      </c>
      <c r="J1359">
        <v>352.09032439565698</v>
      </c>
      <c r="K1359">
        <v>352.06079849349601</v>
      </c>
      <c r="L1359">
        <v>339.85460926478203</v>
      </c>
      <c r="M1359">
        <v>345.06969729697101</v>
      </c>
      <c r="N1359">
        <v>339.21124294363699</v>
      </c>
      <c r="O1359">
        <v>339.65476801338002</v>
      </c>
      <c r="P1359">
        <v>337.83067870717002</v>
      </c>
      <c r="Q1359">
        <v>343.81138294049902</v>
      </c>
      <c r="R1359">
        <v>343.51492220156899</v>
      </c>
      <c r="S1359">
        <v>338.94995201412399</v>
      </c>
      <c r="T1359">
        <v>340.04825081049398</v>
      </c>
      <c r="U1359">
        <v>344.70586140865498</v>
      </c>
      <c r="V1359">
        <v>347.73278159504702</v>
      </c>
      <c r="W1359">
        <v>350.03382021977399</v>
      </c>
      <c r="X1359">
        <v>340.62613075697101</v>
      </c>
      <c r="Y1359">
        <v>350.53174279387798</v>
      </c>
      <c r="Z1359">
        <v>354.18424270738302</v>
      </c>
      <c r="AA1359">
        <v>345.306463451269</v>
      </c>
      <c r="AB1359">
        <v>350.52151323131301</v>
      </c>
      <c r="AC1359">
        <v>351.06449397928799</v>
      </c>
      <c r="AD1359">
        <v>348.06800042092402</v>
      </c>
      <c r="AE1359">
        <v>353.42669556425699</v>
      </c>
      <c r="AF1359">
        <v>347.11900841320698</v>
      </c>
      <c r="AG1359">
        <v>347.22114583604298</v>
      </c>
      <c r="AH1359">
        <v>340.47088765073403</v>
      </c>
      <c r="AI1359">
        <v>340.90756010858303</v>
      </c>
      <c r="AJ1359">
        <v>340.45901831453801</v>
      </c>
      <c r="AK1359">
        <v>341.87258666899902</v>
      </c>
      <c r="AL1359">
        <v>340.785637214053</v>
      </c>
      <c r="AM1359">
        <v>332.26687321927</v>
      </c>
      <c r="AN1359">
        <v>330.39806663870002</v>
      </c>
      <c r="AO1359">
        <v>330.80011127586698</v>
      </c>
      <c r="AP1359">
        <v>331.68245170564302</v>
      </c>
      <c r="AQ1359">
        <v>334.244890123701</v>
      </c>
      <c r="AR1359">
        <v>336.25536222222001</v>
      </c>
      <c r="AS1359">
        <v>347.475755150098</v>
      </c>
      <c r="AT1359">
        <v>338.97828106915301</v>
      </c>
      <c r="AU1359">
        <v>327.30238839824102</v>
      </c>
      <c r="AV1359">
        <v>335.82259610761002</v>
      </c>
      <c r="AW1359">
        <v>335.11437406335699</v>
      </c>
      <c r="AX1359">
        <v>330.24772842739998</v>
      </c>
      <c r="AY1359">
        <v>334.03458282847998</v>
      </c>
      <c r="AZ1359">
        <v>330.59003008587501</v>
      </c>
      <c r="BA1359">
        <v>330.30938671787999</v>
      </c>
      <c r="BB1359">
        <v>341.07818770083202</v>
      </c>
      <c r="BC1359">
        <v>338.82305315470501</v>
      </c>
      <c r="BD1359">
        <v>359.51872970036101</v>
      </c>
      <c r="BE1359">
        <v>356.95022235810598</v>
      </c>
      <c r="BF1359">
        <v>345.05397802795801</v>
      </c>
      <c r="BG1359">
        <v>346.55403756690799</v>
      </c>
      <c r="BH1359">
        <v>347.58965306086702</v>
      </c>
      <c r="BI1359">
        <v>340.97027812772802</v>
      </c>
      <c r="BJ1359">
        <v>342.39700453811002</v>
      </c>
      <c r="BK1359">
        <v>336.823073638555</v>
      </c>
      <c r="BL1359">
        <v>337.31884833928001</v>
      </c>
      <c r="BM1359">
        <v>350.51952902315901</v>
      </c>
      <c r="BN1359">
        <v>347.932904845336</v>
      </c>
      <c r="BO1359">
        <v>341.191121019994</v>
      </c>
      <c r="BP1359">
        <v>340.88257409514802</v>
      </c>
      <c r="BQ1359">
        <v>356.57241971613399</v>
      </c>
      <c r="BR1359">
        <v>345.330880419864</v>
      </c>
      <c r="BS1359">
        <v>340.47028279981998</v>
      </c>
      <c r="BT1359">
        <v>340.09804260736502</v>
      </c>
      <c r="BU1359">
        <v>343.76866359615701</v>
      </c>
      <c r="BV1359">
        <v>347.03695347725801</v>
      </c>
      <c r="BW1359">
        <v>339.96752002500301</v>
      </c>
      <c r="BX1359">
        <v>355.10345391310699</v>
      </c>
      <c r="BY1359">
        <v>351.20803444165398</v>
      </c>
      <c r="BZ1359">
        <v>352.64277287515699</v>
      </c>
      <c r="CA1359">
        <v>349.49564263105498</v>
      </c>
      <c r="CB1359">
        <v>353.109529252757</v>
      </c>
      <c r="CC1359">
        <v>348.69404627032299</v>
      </c>
      <c r="CD1359">
        <v>343.00331458345897</v>
      </c>
    </row>
    <row r="1360" spans="1:82" x14ac:dyDescent="0.25">
      <c r="A1360">
        <v>326.35514018691498</v>
      </c>
      <c r="B1360">
        <v>346.40816400476098</v>
      </c>
      <c r="C1360">
        <v>342.564415523604</v>
      </c>
      <c r="D1360">
        <v>337.51187920193303</v>
      </c>
      <c r="E1360">
        <v>354.89723595972299</v>
      </c>
      <c r="F1360">
        <v>347.4740140152</v>
      </c>
      <c r="G1360">
        <v>350.178732748779</v>
      </c>
      <c r="H1360">
        <v>353.04582860232199</v>
      </c>
      <c r="I1360">
        <v>347.63259637367401</v>
      </c>
      <c r="J1360">
        <v>350.85871477640802</v>
      </c>
      <c r="K1360">
        <v>352.106537652246</v>
      </c>
      <c r="L1360">
        <v>342.01264965800698</v>
      </c>
      <c r="M1360">
        <v>346.44470377110002</v>
      </c>
      <c r="N1360">
        <v>341.18852352243402</v>
      </c>
      <c r="O1360">
        <v>341.469161393972</v>
      </c>
      <c r="P1360">
        <v>337.79831745194599</v>
      </c>
      <c r="Q1360">
        <v>345.01858466470401</v>
      </c>
      <c r="R1360">
        <v>345.41209690905703</v>
      </c>
      <c r="S1360">
        <v>340.58835200078897</v>
      </c>
      <c r="T1360">
        <v>333.89721074729999</v>
      </c>
      <c r="U1360">
        <v>343.26293100600901</v>
      </c>
      <c r="V1360">
        <v>350.198045062603</v>
      </c>
      <c r="W1360">
        <v>348.81447155564803</v>
      </c>
      <c r="X1360">
        <v>343.00057178287102</v>
      </c>
      <c r="Y1360">
        <v>349.70060919618601</v>
      </c>
      <c r="Z1360">
        <v>346.50677032911</v>
      </c>
      <c r="AA1360">
        <v>347.68335600102398</v>
      </c>
      <c r="AB1360">
        <v>352.73825181719099</v>
      </c>
      <c r="AC1360">
        <v>350.18489394708001</v>
      </c>
      <c r="AD1360">
        <v>347.17408549779498</v>
      </c>
      <c r="AE1360">
        <v>355.34762476103498</v>
      </c>
      <c r="AF1360">
        <v>345.06110105175497</v>
      </c>
      <c r="AG1360">
        <v>345.28680696070802</v>
      </c>
      <c r="AH1360">
        <v>337.94525949030498</v>
      </c>
      <c r="AI1360">
        <v>340.99742590598999</v>
      </c>
      <c r="AJ1360">
        <v>342.990894319897</v>
      </c>
      <c r="AK1360">
        <v>345.91800876476202</v>
      </c>
      <c r="AL1360">
        <v>341.95607344999001</v>
      </c>
      <c r="AM1360">
        <v>331.13452297746801</v>
      </c>
      <c r="AN1360">
        <v>328.590504627982</v>
      </c>
      <c r="AO1360">
        <v>333.99269372307998</v>
      </c>
      <c r="AP1360">
        <v>333.73317154986802</v>
      </c>
      <c r="AQ1360">
        <v>337.32629997600202</v>
      </c>
      <c r="AR1360">
        <v>336.64085568887998</v>
      </c>
      <c r="AS1360">
        <v>342.23826371490702</v>
      </c>
      <c r="AT1360">
        <v>337.813022493603</v>
      </c>
      <c r="AU1360">
        <v>329.91762918183599</v>
      </c>
      <c r="AV1360">
        <v>335.107181762116</v>
      </c>
      <c r="AW1360">
        <v>335.779329129948</v>
      </c>
      <c r="AX1360">
        <v>333.79513193072501</v>
      </c>
      <c r="AY1360">
        <v>336.99519838792298</v>
      </c>
      <c r="AZ1360">
        <v>335.17250891366399</v>
      </c>
      <c r="BA1360">
        <v>330.51554290449002</v>
      </c>
      <c r="BB1360">
        <v>343.49255125226199</v>
      </c>
      <c r="BC1360">
        <v>343.53148087716301</v>
      </c>
      <c r="BD1360">
        <v>354.80624836496099</v>
      </c>
      <c r="BE1360">
        <v>350.17918119975502</v>
      </c>
      <c r="BF1360">
        <v>346.43336855992601</v>
      </c>
      <c r="BG1360">
        <v>347.15316019247501</v>
      </c>
      <c r="BH1360">
        <v>344.78507899415098</v>
      </c>
      <c r="BI1360">
        <v>342.30865961262299</v>
      </c>
      <c r="BJ1360">
        <v>337.945996394438</v>
      </c>
      <c r="BK1360">
        <v>333.72471400046402</v>
      </c>
      <c r="BL1360">
        <v>339.18631420198699</v>
      </c>
      <c r="BM1360">
        <v>349.419711978789</v>
      </c>
      <c r="BN1360">
        <v>345.62078872911297</v>
      </c>
      <c r="BO1360">
        <v>339.01277025168997</v>
      </c>
      <c r="BP1360">
        <v>338.68308952295303</v>
      </c>
      <c r="BQ1360">
        <v>350.02495089991697</v>
      </c>
      <c r="BR1360">
        <v>345.51682068824903</v>
      </c>
      <c r="BS1360">
        <v>345.28964589170101</v>
      </c>
      <c r="BT1360">
        <v>341.900142202349</v>
      </c>
      <c r="BU1360">
        <v>341.45387320268497</v>
      </c>
      <c r="BV1360">
        <v>345.95889241122097</v>
      </c>
      <c r="BW1360">
        <v>340.851284698455</v>
      </c>
      <c r="BX1360">
        <v>353.11700498576698</v>
      </c>
      <c r="BY1360">
        <v>345.93443649640398</v>
      </c>
      <c r="BZ1360">
        <v>353.011098289865</v>
      </c>
      <c r="CA1360">
        <v>350.84178494497502</v>
      </c>
      <c r="CB1360">
        <v>354.78897720986299</v>
      </c>
      <c r="CC1360">
        <v>349.94315193239498</v>
      </c>
      <c r="CD1360">
        <v>344.46060884347997</v>
      </c>
    </row>
    <row r="1361" spans="1:82" x14ac:dyDescent="0.25">
      <c r="A1361">
        <v>326.59546061415199</v>
      </c>
      <c r="B1361">
        <v>345.877092643124</v>
      </c>
      <c r="C1361">
        <v>342.05042542116399</v>
      </c>
      <c r="D1361">
        <v>336.19838736204701</v>
      </c>
      <c r="E1361">
        <v>353.66604302121601</v>
      </c>
      <c r="F1361">
        <v>345.747381860053</v>
      </c>
      <c r="G1361">
        <v>347.40029737685501</v>
      </c>
      <c r="H1361">
        <v>353.373562968474</v>
      </c>
      <c r="I1361">
        <v>345.76965152168498</v>
      </c>
      <c r="J1361">
        <v>347.59294792151798</v>
      </c>
      <c r="K1361">
        <v>354.00222225936602</v>
      </c>
      <c r="L1361">
        <v>341.86948033550499</v>
      </c>
      <c r="M1361">
        <v>348.56449292820298</v>
      </c>
      <c r="N1361">
        <v>338.83437014806299</v>
      </c>
      <c r="O1361">
        <v>340.48462181585597</v>
      </c>
      <c r="P1361">
        <v>336.78673188716698</v>
      </c>
      <c r="Q1361">
        <v>344.64197869223801</v>
      </c>
      <c r="R1361">
        <v>346.61874166493101</v>
      </c>
      <c r="S1361">
        <v>342.547224917785</v>
      </c>
      <c r="T1361">
        <v>331.90773949522901</v>
      </c>
      <c r="U1361">
        <v>343.38855177188401</v>
      </c>
      <c r="V1361">
        <v>347.91173263274499</v>
      </c>
      <c r="W1361">
        <v>350.522413158414</v>
      </c>
      <c r="X1361">
        <v>343.90147964186099</v>
      </c>
      <c r="Y1361">
        <v>348.09251669509899</v>
      </c>
      <c r="Z1361">
        <v>344.61565883213501</v>
      </c>
      <c r="AA1361">
        <v>344.91034338307799</v>
      </c>
      <c r="AB1361">
        <v>354.60414729792302</v>
      </c>
      <c r="AC1361">
        <v>346.47314260178302</v>
      </c>
      <c r="AD1361">
        <v>344.21294528280202</v>
      </c>
      <c r="AE1361">
        <v>358.46077127880199</v>
      </c>
      <c r="AF1361">
        <v>346.340340986152</v>
      </c>
      <c r="AG1361">
        <v>344.97852328261501</v>
      </c>
      <c r="AH1361">
        <v>337.78757693266101</v>
      </c>
      <c r="AI1361">
        <v>339.773820917612</v>
      </c>
      <c r="AJ1361">
        <v>343.48725094352397</v>
      </c>
      <c r="AK1361">
        <v>346.49235725631098</v>
      </c>
      <c r="AL1361">
        <v>340.97754009247001</v>
      </c>
      <c r="AM1361">
        <v>330.67659411441201</v>
      </c>
      <c r="AN1361">
        <v>326.923499891571</v>
      </c>
      <c r="AO1361">
        <v>332.66444080355598</v>
      </c>
      <c r="AP1361">
        <v>335.33249730508402</v>
      </c>
      <c r="AQ1361">
        <v>339.80004377070401</v>
      </c>
      <c r="AR1361">
        <v>336.09437232866401</v>
      </c>
      <c r="AS1361">
        <v>339.680736821572</v>
      </c>
      <c r="AT1361">
        <v>336.77871020755202</v>
      </c>
      <c r="AU1361">
        <v>330.14044242622202</v>
      </c>
      <c r="AV1361">
        <v>331.88026180571001</v>
      </c>
      <c r="AW1361">
        <v>332.37246291078799</v>
      </c>
      <c r="AX1361">
        <v>336.06973039312101</v>
      </c>
      <c r="AY1361">
        <v>337.31941217691099</v>
      </c>
      <c r="AZ1361">
        <v>334.34408122267399</v>
      </c>
      <c r="BA1361">
        <v>333.05840814062401</v>
      </c>
      <c r="BB1361">
        <v>344.251626324943</v>
      </c>
      <c r="BC1361">
        <v>341.956567545724</v>
      </c>
      <c r="BD1361">
        <v>351.22996697162</v>
      </c>
      <c r="BE1361">
        <v>346.31135526627799</v>
      </c>
      <c r="BF1361">
        <v>346.66126465450901</v>
      </c>
      <c r="BG1361">
        <v>346.85711095843902</v>
      </c>
      <c r="BH1361">
        <v>342.59721933899198</v>
      </c>
      <c r="BI1361">
        <v>340.629262075447</v>
      </c>
      <c r="BJ1361">
        <v>339.02549837266099</v>
      </c>
      <c r="BK1361">
        <v>332.681728634813</v>
      </c>
      <c r="BL1361">
        <v>339.54133437709902</v>
      </c>
      <c r="BM1361">
        <v>346.26476154255198</v>
      </c>
      <c r="BN1361">
        <v>344.41765652475402</v>
      </c>
      <c r="BO1361">
        <v>338.53019225421798</v>
      </c>
      <c r="BP1361">
        <v>338.401343871736</v>
      </c>
      <c r="BQ1361">
        <v>349.86373699247298</v>
      </c>
      <c r="BR1361">
        <v>346.219711020104</v>
      </c>
      <c r="BS1361">
        <v>343.23877386633302</v>
      </c>
      <c r="BT1361">
        <v>341.92204852534002</v>
      </c>
      <c r="BU1361">
        <v>342.44100819864599</v>
      </c>
      <c r="BV1361">
        <v>344.95783701427399</v>
      </c>
      <c r="BW1361">
        <v>340.272916563889</v>
      </c>
      <c r="BX1361">
        <v>351.98073434883202</v>
      </c>
      <c r="BY1361">
        <v>345.53664522633102</v>
      </c>
      <c r="BZ1361">
        <v>347.30423495536098</v>
      </c>
      <c r="CA1361">
        <v>353.50012373733</v>
      </c>
      <c r="CB1361">
        <v>354.24781562057802</v>
      </c>
      <c r="CC1361">
        <v>351.54162204257</v>
      </c>
      <c r="CD1361">
        <v>346.046553705723</v>
      </c>
    </row>
    <row r="1362" spans="1:82" x14ac:dyDescent="0.25">
      <c r="A1362">
        <v>326.83578104138797</v>
      </c>
      <c r="B1362">
        <v>344.47530018577498</v>
      </c>
      <c r="C1362">
        <v>343.084310336577</v>
      </c>
      <c r="D1362">
        <v>336.77336566183999</v>
      </c>
      <c r="E1362">
        <v>354.04080579446202</v>
      </c>
      <c r="F1362">
        <v>346.29023072392101</v>
      </c>
      <c r="G1362">
        <v>346.769812000255</v>
      </c>
      <c r="H1362">
        <v>353.549100171661</v>
      </c>
      <c r="I1362">
        <v>344.47397271765499</v>
      </c>
      <c r="J1362">
        <v>345.627103176199</v>
      </c>
      <c r="K1362">
        <v>353.89990116743598</v>
      </c>
      <c r="L1362">
        <v>342.43523080674697</v>
      </c>
      <c r="M1362">
        <v>345.39313051185599</v>
      </c>
      <c r="N1362">
        <v>337.08636430141797</v>
      </c>
      <c r="O1362">
        <v>337.61107016345301</v>
      </c>
      <c r="P1362">
        <v>334.60215542546899</v>
      </c>
      <c r="Q1362">
        <v>343.238258007078</v>
      </c>
      <c r="R1362">
        <v>346.28948067675401</v>
      </c>
      <c r="S1362">
        <v>341.42112056216598</v>
      </c>
      <c r="T1362">
        <v>329.087873122725</v>
      </c>
      <c r="U1362">
        <v>343.72392660577998</v>
      </c>
      <c r="V1362">
        <v>344.71583988492699</v>
      </c>
      <c r="W1362">
        <v>350.35958757942802</v>
      </c>
      <c r="X1362">
        <v>346.09092865019602</v>
      </c>
      <c r="Y1362">
        <v>347.287412356799</v>
      </c>
      <c r="Z1362">
        <v>344.01896332973598</v>
      </c>
      <c r="AA1362">
        <v>342.77016260553899</v>
      </c>
      <c r="AB1362">
        <v>352.845541232703</v>
      </c>
      <c r="AC1362">
        <v>344.85470515859902</v>
      </c>
      <c r="AD1362">
        <v>343.07442890105398</v>
      </c>
      <c r="AE1362">
        <v>356.31802619756201</v>
      </c>
      <c r="AF1362">
        <v>347.54899779373602</v>
      </c>
      <c r="AG1362">
        <v>346.87311356636798</v>
      </c>
      <c r="AH1362">
        <v>339.659664474007</v>
      </c>
      <c r="AI1362">
        <v>337.84971637827198</v>
      </c>
      <c r="AJ1362">
        <v>343.445218993835</v>
      </c>
      <c r="AK1362">
        <v>350.23445558365898</v>
      </c>
      <c r="AL1362">
        <v>340.51107845338697</v>
      </c>
      <c r="AM1362">
        <v>330.07910993826601</v>
      </c>
      <c r="AN1362">
        <v>326.829707520672</v>
      </c>
      <c r="AO1362">
        <v>330.297265074949</v>
      </c>
      <c r="AP1362">
        <v>337.29863483937299</v>
      </c>
      <c r="AQ1362">
        <v>340.14027306054697</v>
      </c>
      <c r="AR1362">
        <v>335.96653240843</v>
      </c>
      <c r="AS1362">
        <v>336.59034916366699</v>
      </c>
      <c r="AT1362">
        <v>332.676365992841</v>
      </c>
      <c r="AU1362">
        <v>332.107251822504</v>
      </c>
      <c r="AV1362">
        <v>328.020297857711</v>
      </c>
      <c r="AW1362">
        <v>331.79417354297698</v>
      </c>
      <c r="AX1362">
        <v>335.89776212583098</v>
      </c>
      <c r="AY1362">
        <v>336.304976615388</v>
      </c>
      <c r="AZ1362">
        <v>333.47276505235698</v>
      </c>
      <c r="BA1362">
        <v>334.035508302766</v>
      </c>
      <c r="BB1362">
        <v>341.547396219902</v>
      </c>
      <c r="BC1362">
        <v>340.84779597040898</v>
      </c>
      <c r="BD1362">
        <v>351.76441647977902</v>
      </c>
      <c r="BE1362">
        <v>342.89324334321799</v>
      </c>
      <c r="BF1362">
        <v>346.02280437579998</v>
      </c>
      <c r="BG1362">
        <v>345.10731914083698</v>
      </c>
      <c r="BH1362">
        <v>338.85756105068498</v>
      </c>
      <c r="BI1362">
        <v>338.89616188478698</v>
      </c>
      <c r="BJ1362">
        <v>338.91293465178501</v>
      </c>
      <c r="BK1362">
        <v>333.01602512365201</v>
      </c>
      <c r="BL1362">
        <v>336.14324954326401</v>
      </c>
      <c r="BM1362">
        <v>341.30576769268299</v>
      </c>
      <c r="BN1362">
        <v>343.40125090893099</v>
      </c>
      <c r="BO1362">
        <v>338.41325386612698</v>
      </c>
      <c r="BP1362">
        <v>339.91614048258299</v>
      </c>
      <c r="BQ1362">
        <v>347.35450298496499</v>
      </c>
      <c r="BR1362">
        <v>345.65329479149801</v>
      </c>
      <c r="BS1362">
        <v>342.54945344735597</v>
      </c>
      <c r="BT1362">
        <v>342.13330054783398</v>
      </c>
      <c r="BU1362">
        <v>339.86907994086101</v>
      </c>
      <c r="BV1362">
        <v>345.03541146094602</v>
      </c>
      <c r="BW1362">
        <v>340.51693018941103</v>
      </c>
      <c r="BX1362">
        <v>350.82797562781002</v>
      </c>
      <c r="BY1362">
        <v>348.37017033354499</v>
      </c>
      <c r="BZ1362">
        <v>343.70711577070603</v>
      </c>
      <c r="CA1362">
        <v>353.80454087986698</v>
      </c>
      <c r="CB1362">
        <v>353.49306954720998</v>
      </c>
      <c r="CC1362">
        <v>354.531704904744</v>
      </c>
      <c r="CD1362">
        <v>345.97584364163998</v>
      </c>
    </row>
    <row r="1363" spans="1:82" x14ac:dyDescent="0.25">
      <c r="A1363">
        <v>327.07610146862402</v>
      </c>
      <c r="B1363">
        <v>343.77537099291999</v>
      </c>
      <c r="C1363">
        <v>343.64344477817099</v>
      </c>
      <c r="D1363">
        <v>336.04736063078201</v>
      </c>
      <c r="E1363">
        <v>353.65608820344801</v>
      </c>
      <c r="F1363">
        <v>344.82653112001998</v>
      </c>
      <c r="G1363">
        <v>348.00088634143799</v>
      </c>
      <c r="H1363">
        <v>351.69065092589102</v>
      </c>
      <c r="I1363">
        <v>342.93432997535501</v>
      </c>
      <c r="J1363">
        <v>345.19702968208702</v>
      </c>
      <c r="K1363">
        <v>350.14388609302898</v>
      </c>
      <c r="L1363">
        <v>343.56360304236102</v>
      </c>
      <c r="M1363">
        <v>343.92298500867599</v>
      </c>
      <c r="N1363">
        <v>337.316420089806</v>
      </c>
      <c r="O1363">
        <v>332.5985957483</v>
      </c>
      <c r="P1363">
        <v>332.618496635128</v>
      </c>
      <c r="Q1363">
        <v>339.06994683349598</v>
      </c>
      <c r="R1363">
        <v>344.48830714361998</v>
      </c>
      <c r="S1363">
        <v>341.42522262341799</v>
      </c>
      <c r="T1363">
        <v>327.44799290015999</v>
      </c>
      <c r="U1363">
        <v>341.803207423245</v>
      </c>
      <c r="V1363">
        <v>343.71928781011002</v>
      </c>
      <c r="W1363">
        <v>350.44390807016498</v>
      </c>
      <c r="X1363">
        <v>346.35363631804103</v>
      </c>
      <c r="Y1363">
        <v>347.13562718742202</v>
      </c>
      <c r="Z1363">
        <v>342.06455720465601</v>
      </c>
      <c r="AA1363">
        <v>341.22998713412602</v>
      </c>
      <c r="AB1363">
        <v>349.74403013941702</v>
      </c>
      <c r="AC1363">
        <v>342.83758847927697</v>
      </c>
      <c r="AD1363">
        <v>343.71071454542601</v>
      </c>
      <c r="AE1363">
        <v>351.959533601803</v>
      </c>
      <c r="AF1363">
        <v>351.03603633299701</v>
      </c>
      <c r="AG1363">
        <v>346.89010958810798</v>
      </c>
      <c r="AH1363">
        <v>341.53335001858102</v>
      </c>
      <c r="AI1363">
        <v>337.905880256231</v>
      </c>
      <c r="AJ1363">
        <v>343.86230517072897</v>
      </c>
      <c r="AK1363">
        <v>353.39386122430699</v>
      </c>
      <c r="AL1363">
        <v>339.30515705026698</v>
      </c>
      <c r="AM1363">
        <v>330.10352389356598</v>
      </c>
      <c r="AN1363">
        <v>327.01792292379901</v>
      </c>
      <c r="AO1363">
        <v>329.59413001748101</v>
      </c>
      <c r="AP1363">
        <v>337.99309574757802</v>
      </c>
      <c r="AQ1363">
        <v>338.06290279941999</v>
      </c>
      <c r="AR1363">
        <v>335.10889084870598</v>
      </c>
      <c r="AS1363">
        <v>332.669954702415</v>
      </c>
      <c r="AT1363">
        <v>328.00253439618803</v>
      </c>
      <c r="AU1363">
        <v>334.654048180026</v>
      </c>
      <c r="AV1363">
        <v>326.04336891203099</v>
      </c>
      <c r="AW1363">
        <v>332.685638211504</v>
      </c>
      <c r="AX1363">
        <v>335.36409274638203</v>
      </c>
      <c r="AY1363">
        <v>335.33693531918601</v>
      </c>
      <c r="AZ1363">
        <v>333.25602576222502</v>
      </c>
      <c r="BA1363">
        <v>334.14940888892801</v>
      </c>
      <c r="BB1363">
        <v>338.94320042925602</v>
      </c>
      <c r="BC1363">
        <v>340.08745117967101</v>
      </c>
      <c r="BD1363">
        <v>352.579484385608</v>
      </c>
      <c r="BE1363">
        <v>340.97115653509002</v>
      </c>
      <c r="BF1363">
        <v>343.58751919610103</v>
      </c>
      <c r="BG1363">
        <v>342.88245154475101</v>
      </c>
      <c r="BH1363">
        <v>334.20783671057899</v>
      </c>
      <c r="BI1363">
        <v>337.754046686479</v>
      </c>
      <c r="BJ1363">
        <v>338.79990152774297</v>
      </c>
      <c r="BK1363">
        <v>333.08221857724698</v>
      </c>
      <c r="BL1363">
        <v>333.02810382382802</v>
      </c>
      <c r="BM1363">
        <v>337.927691488665</v>
      </c>
      <c r="BN1363">
        <v>343.22646409593199</v>
      </c>
      <c r="BO1363">
        <v>337.73664079683101</v>
      </c>
      <c r="BP1363">
        <v>340.71087273383</v>
      </c>
      <c r="BQ1363">
        <v>344.62429746777502</v>
      </c>
      <c r="BR1363">
        <v>346.33826291378898</v>
      </c>
      <c r="BS1363">
        <v>343.92765456221099</v>
      </c>
      <c r="BT1363">
        <v>340.017694958177</v>
      </c>
      <c r="BU1363">
        <v>337.66170233356797</v>
      </c>
      <c r="BV1363">
        <v>348.15005428497398</v>
      </c>
      <c r="BW1363">
        <v>341.30318843099201</v>
      </c>
      <c r="BX1363">
        <v>346.56135423597601</v>
      </c>
      <c r="BY1363">
        <v>350.27947148953501</v>
      </c>
      <c r="BZ1363">
        <v>341.84208717218098</v>
      </c>
      <c r="CA1363">
        <v>351.17467996936801</v>
      </c>
      <c r="CB1363">
        <v>352.39304958136802</v>
      </c>
      <c r="CC1363">
        <v>357.18777666573101</v>
      </c>
      <c r="CD1363">
        <v>345.27689019821401</v>
      </c>
    </row>
    <row r="1364" spans="1:82" x14ac:dyDescent="0.25">
      <c r="A1364">
        <v>327.31642189586103</v>
      </c>
      <c r="B1364">
        <v>345.04194331740399</v>
      </c>
      <c r="C1364">
        <v>344.42292917313301</v>
      </c>
      <c r="D1364">
        <v>337.34075299950899</v>
      </c>
      <c r="E1364">
        <v>352.44764357023797</v>
      </c>
      <c r="F1364">
        <v>344.50948950204298</v>
      </c>
      <c r="G1364">
        <v>349.92747418468201</v>
      </c>
      <c r="H1364">
        <v>348.94143338958798</v>
      </c>
      <c r="I1364">
        <v>339.94741949605998</v>
      </c>
      <c r="J1364">
        <v>347.64938903768098</v>
      </c>
      <c r="K1364">
        <v>348.22287453967402</v>
      </c>
      <c r="L1364">
        <v>344.52552955098002</v>
      </c>
      <c r="M1364">
        <v>346.76009557466898</v>
      </c>
      <c r="N1364">
        <v>340.41043697739099</v>
      </c>
      <c r="O1364">
        <v>330.77492519113002</v>
      </c>
      <c r="P1364">
        <v>333.08767201535801</v>
      </c>
      <c r="Q1364">
        <v>336.51851618493299</v>
      </c>
      <c r="R1364">
        <v>343.216562126881</v>
      </c>
      <c r="S1364">
        <v>345.49641562221001</v>
      </c>
      <c r="T1364">
        <v>329.44273286594802</v>
      </c>
      <c r="U1364">
        <v>339.56506930579502</v>
      </c>
      <c r="V1364">
        <v>347.70600531938197</v>
      </c>
      <c r="W1364">
        <v>350.979842681435</v>
      </c>
      <c r="X1364">
        <v>346.21625389248402</v>
      </c>
      <c r="Y1364">
        <v>346.92786973742</v>
      </c>
      <c r="Z1364">
        <v>342.324376136181</v>
      </c>
      <c r="AA1364">
        <v>342.42192962439401</v>
      </c>
      <c r="AB1364">
        <v>348.80924562568498</v>
      </c>
      <c r="AC1364">
        <v>344.139809496883</v>
      </c>
      <c r="AD1364">
        <v>343.84862847489501</v>
      </c>
      <c r="AE1364">
        <v>352.87519102284898</v>
      </c>
      <c r="AF1364">
        <v>356.52965042458499</v>
      </c>
      <c r="AG1364">
        <v>346.559480816914</v>
      </c>
      <c r="AH1364">
        <v>343.03990900573802</v>
      </c>
      <c r="AI1364">
        <v>339.48700167857498</v>
      </c>
      <c r="AJ1364">
        <v>344.99671471750702</v>
      </c>
      <c r="AK1364">
        <v>351.408687771286</v>
      </c>
      <c r="AL1364">
        <v>338.70955273542398</v>
      </c>
      <c r="AM1364">
        <v>329.77608135201399</v>
      </c>
      <c r="AN1364">
        <v>327.301371762234</v>
      </c>
      <c r="AO1364">
        <v>329.27397159696699</v>
      </c>
      <c r="AP1364">
        <v>337.15909498692798</v>
      </c>
      <c r="AQ1364">
        <v>338.55596383071401</v>
      </c>
      <c r="AR1364">
        <v>333.476700708154</v>
      </c>
      <c r="AS1364">
        <v>331.11246279461898</v>
      </c>
      <c r="AT1364">
        <v>329.490517696062</v>
      </c>
      <c r="AU1364">
        <v>336.83719592050602</v>
      </c>
      <c r="AV1364">
        <v>326.85882288405998</v>
      </c>
      <c r="AW1364">
        <v>332.71870304776297</v>
      </c>
      <c r="AX1364">
        <v>334.24316821740302</v>
      </c>
      <c r="AY1364">
        <v>333.67386121819499</v>
      </c>
      <c r="AZ1364">
        <v>333.27809254646002</v>
      </c>
      <c r="BA1364">
        <v>333.97026964599303</v>
      </c>
      <c r="BB1364">
        <v>340.52642099378198</v>
      </c>
      <c r="BC1364">
        <v>337.13316546529001</v>
      </c>
      <c r="BD1364">
        <v>353.72136030540798</v>
      </c>
      <c r="BE1364">
        <v>344.78022342531699</v>
      </c>
      <c r="BF1364">
        <v>344.75145069938299</v>
      </c>
      <c r="BG1364">
        <v>340.17119543755098</v>
      </c>
      <c r="BH1364">
        <v>334.06954523017902</v>
      </c>
      <c r="BI1364">
        <v>336.10944100628097</v>
      </c>
      <c r="BJ1364">
        <v>337.527140311229</v>
      </c>
      <c r="BK1364">
        <v>332.00134765072698</v>
      </c>
      <c r="BL1364">
        <v>334.204030561362</v>
      </c>
      <c r="BM1364">
        <v>338.799481000838</v>
      </c>
      <c r="BN1364">
        <v>345.06685339802402</v>
      </c>
      <c r="BO1364">
        <v>341.18772080429397</v>
      </c>
      <c r="BP1364">
        <v>339.16346346766699</v>
      </c>
      <c r="BQ1364">
        <v>344.99806063253698</v>
      </c>
      <c r="BR1364">
        <v>343.67847124500997</v>
      </c>
      <c r="BS1364">
        <v>347.06877210616801</v>
      </c>
      <c r="BT1364">
        <v>341.135286605793</v>
      </c>
      <c r="BU1364">
        <v>337.29609382331898</v>
      </c>
      <c r="BV1364">
        <v>352.659869752009</v>
      </c>
      <c r="BW1364">
        <v>339.88163229105601</v>
      </c>
      <c r="BX1364">
        <v>342.11540759442698</v>
      </c>
      <c r="BY1364">
        <v>349.83529507914898</v>
      </c>
      <c r="BZ1364">
        <v>341.34115379263397</v>
      </c>
      <c r="CA1364">
        <v>346.66486508968899</v>
      </c>
      <c r="CB1364">
        <v>352.09796368513901</v>
      </c>
      <c r="CC1364">
        <v>358.77165163303198</v>
      </c>
      <c r="CD1364">
        <v>346.938754791534</v>
      </c>
    </row>
    <row r="1365" spans="1:82" x14ac:dyDescent="0.25">
      <c r="A1365">
        <v>327.55674232309701</v>
      </c>
      <c r="B1365">
        <v>342.47525862450402</v>
      </c>
      <c r="C1365">
        <v>347.00317113791698</v>
      </c>
      <c r="D1365">
        <v>344.47805832914702</v>
      </c>
      <c r="E1365">
        <v>349.490323059932</v>
      </c>
      <c r="F1365">
        <v>343.19886606441901</v>
      </c>
      <c r="G1365">
        <v>349.37341646436101</v>
      </c>
      <c r="H1365">
        <v>349.15211630754601</v>
      </c>
      <c r="I1365">
        <v>342.42193299676899</v>
      </c>
      <c r="J1365">
        <v>349.98218075812002</v>
      </c>
      <c r="K1365">
        <v>345.61793809915901</v>
      </c>
      <c r="L1365">
        <v>345.50008773249903</v>
      </c>
      <c r="M1365">
        <v>346.67514893983099</v>
      </c>
      <c r="N1365">
        <v>338.30202136774</v>
      </c>
      <c r="O1365">
        <v>332.64751136735998</v>
      </c>
      <c r="P1365">
        <v>333.59590441407602</v>
      </c>
      <c r="Q1365">
        <v>339.49082944741502</v>
      </c>
      <c r="R1365">
        <v>338.481433066786</v>
      </c>
      <c r="S1365">
        <v>351.66342418367799</v>
      </c>
      <c r="T1365">
        <v>331.19798720252999</v>
      </c>
      <c r="U1365">
        <v>338.57697319941099</v>
      </c>
      <c r="V1365">
        <v>346.22692337593298</v>
      </c>
      <c r="W1365">
        <v>348.78503509706599</v>
      </c>
      <c r="X1365">
        <v>343.83545358249802</v>
      </c>
      <c r="Y1365">
        <v>346.03414296287798</v>
      </c>
      <c r="Z1365">
        <v>342.94722466957199</v>
      </c>
      <c r="AA1365">
        <v>344.67850780843401</v>
      </c>
      <c r="AB1365">
        <v>346.56284567816903</v>
      </c>
      <c r="AC1365">
        <v>347.49183203765398</v>
      </c>
      <c r="AD1365">
        <v>344.107064172116</v>
      </c>
      <c r="AE1365">
        <v>350.59991769061998</v>
      </c>
      <c r="AF1365">
        <v>360.81006747026902</v>
      </c>
      <c r="AG1365">
        <v>345.32617826966498</v>
      </c>
      <c r="AH1365">
        <v>343.26042616328903</v>
      </c>
      <c r="AI1365">
        <v>343.131675962087</v>
      </c>
      <c r="AJ1365">
        <v>348.07924517532598</v>
      </c>
      <c r="AK1365">
        <v>351.287608704462</v>
      </c>
      <c r="AL1365">
        <v>341.42604616113903</v>
      </c>
      <c r="AM1365">
        <v>332.98222805448302</v>
      </c>
      <c r="AN1365">
        <v>329.16187118757301</v>
      </c>
      <c r="AO1365">
        <v>330.71293667768703</v>
      </c>
      <c r="AP1365">
        <v>334.786525122189</v>
      </c>
      <c r="AQ1365">
        <v>336.98725343138</v>
      </c>
      <c r="AR1365">
        <v>333.06234158244899</v>
      </c>
      <c r="AS1365">
        <v>328.93044190437303</v>
      </c>
      <c r="AT1365">
        <v>331.91109815921999</v>
      </c>
      <c r="AU1365">
        <v>336.84193801367599</v>
      </c>
      <c r="AV1365">
        <v>329.98562343504398</v>
      </c>
      <c r="AW1365">
        <v>335.62515108636501</v>
      </c>
      <c r="AX1365">
        <v>336.90142371536598</v>
      </c>
      <c r="AY1365">
        <v>336.00405577073599</v>
      </c>
      <c r="AZ1365">
        <v>333.12686904650002</v>
      </c>
      <c r="BA1365">
        <v>333.77312301004503</v>
      </c>
      <c r="BB1365">
        <v>339.16942616007998</v>
      </c>
      <c r="BC1365">
        <v>338.27985204123303</v>
      </c>
      <c r="BD1365">
        <v>356.51762474975499</v>
      </c>
      <c r="BE1365">
        <v>348.92437330888202</v>
      </c>
      <c r="BF1365">
        <v>342.689702908936</v>
      </c>
      <c r="BG1365">
        <v>336.12294674513799</v>
      </c>
      <c r="BH1365">
        <v>335.62194859260097</v>
      </c>
      <c r="BI1365">
        <v>336.57572079923699</v>
      </c>
      <c r="BJ1365">
        <v>334.10707635697099</v>
      </c>
      <c r="BK1365">
        <v>329.28334842175099</v>
      </c>
      <c r="BL1365">
        <v>338.02844868085799</v>
      </c>
      <c r="BM1365">
        <v>338.75985650204302</v>
      </c>
      <c r="BN1365">
        <v>343.14788921236601</v>
      </c>
      <c r="BO1365">
        <v>343.90612406907297</v>
      </c>
      <c r="BP1365">
        <v>342.42452673762898</v>
      </c>
      <c r="BQ1365">
        <v>341.52531409372</v>
      </c>
      <c r="BR1365">
        <v>344.56159867423298</v>
      </c>
      <c r="BS1365">
        <v>348.83234823714503</v>
      </c>
      <c r="BT1365">
        <v>345.10885134066098</v>
      </c>
      <c r="BU1365">
        <v>340.47713713076598</v>
      </c>
      <c r="BV1365">
        <v>354.95529208851599</v>
      </c>
      <c r="BW1365">
        <v>338.76533358198202</v>
      </c>
      <c r="BX1365">
        <v>344.16217845641103</v>
      </c>
      <c r="BY1365">
        <v>350.06638296534197</v>
      </c>
      <c r="BZ1365">
        <v>344.048934923697</v>
      </c>
      <c r="CA1365">
        <v>348.70043521735499</v>
      </c>
      <c r="CB1365">
        <v>350.14673629249199</v>
      </c>
      <c r="CC1365">
        <v>354.52936740267103</v>
      </c>
      <c r="CD1365">
        <v>351.40042301534203</v>
      </c>
    </row>
    <row r="1366" spans="1:82" x14ac:dyDescent="0.25">
      <c r="A1366">
        <v>327.797062750333</v>
      </c>
      <c r="B1366">
        <v>341.64585086590802</v>
      </c>
      <c r="C1366">
        <v>345.95567715329599</v>
      </c>
      <c r="D1366">
        <v>345.21512633374999</v>
      </c>
      <c r="E1366">
        <v>351.12972588075098</v>
      </c>
      <c r="F1366">
        <v>343.44772152098</v>
      </c>
      <c r="G1366">
        <v>350.34966577032202</v>
      </c>
      <c r="H1366">
        <v>349.66109822455201</v>
      </c>
      <c r="I1366">
        <v>342.02378993079202</v>
      </c>
      <c r="J1366">
        <v>352.65648454362702</v>
      </c>
      <c r="K1366">
        <v>345.24043034885102</v>
      </c>
      <c r="L1366">
        <v>348.53302119462302</v>
      </c>
      <c r="M1366">
        <v>344.510426625516</v>
      </c>
      <c r="N1366">
        <v>337.90257426487898</v>
      </c>
      <c r="O1366">
        <v>334.73610542371699</v>
      </c>
      <c r="P1366">
        <v>332.642817779447</v>
      </c>
      <c r="Q1366">
        <v>341.40431539052997</v>
      </c>
      <c r="R1366">
        <v>338.01101619867097</v>
      </c>
      <c r="S1366">
        <v>354.81740274022599</v>
      </c>
      <c r="T1366">
        <v>334.894568477321</v>
      </c>
      <c r="U1366">
        <v>341.59279598629598</v>
      </c>
      <c r="V1366">
        <v>344.67549536579901</v>
      </c>
      <c r="W1366">
        <v>349.15953385070497</v>
      </c>
      <c r="X1366">
        <v>343.02974516840601</v>
      </c>
      <c r="Y1366">
        <v>344.56689609901002</v>
      </c>
      <c r="Z1366">
        <v>348.721974979165</v>
      </c>
      <c r="AA1366">
        <v>345.21760852096003</v>
      </c>
      <c r="AB1366">
        <v>348.32864007206899</v>
      </c>
      <c r="AC1366">
        <v>346.17460339865301</v>
      </c>
      <c r="AD1366">
        <v>344.62678116058902</v>
      </c>
      <c r="AE1366">
        <v>348.26069677919901</v>
      </c>
      <c r="AF1366">
        <v>363.06044547783398</v>
      </c>
      <c r="AG1366">
        <v>346.008167175236</v>
      </c>
      <c r="AH1366">
        <v>348.52680102036101</v>
      </c>
      <c r="AI1366">
        <v>345.669717711847</v>
      </c>
      <c r="AJ1366">
        <v>347.01841674733498</v>
      </c>
      <c r="AK1366">
        <v>347.13874175744002</v>
      </c>
      <c r="AL1366">
        <v>342.82719931833202</v>
      </c>
      <c r="AM1366">
        <v>336.64513527784902</v>
      </c>
      <c r="AN1366">
        <v>334.79940376321798</v>
      </c>
      <c r="AO1366">
        <v>334.82479980933601</v>
      </c>
      <c r="AP1366">
        <v>333.95650850841002</v>
      </c>
      <c r="AQ1366">
        <v>338.265708663456</v>
      </c>
      <c r="AR1366">
        <v>337.62273149945099</v>
      </c>
      <c r="AS1366">
        <v>327.38608953072003</v>
      </c>
      <c r="AT1366">
        <v>332.585490439355</v>
      </c>
      <c r="AU1366">
        <v>336.50323244970099</v>
      </c>
      <c r="AV1366">
        <v>329.61370280189101</v>
      </c>
      <c r="AW1366">
        <v>334.49146194752899</v>
      </c>
      <c r="AX1366">
        <v>335.669976971751</v>
      </c>
      <c r="AY1366">
        <v>334.333016283615</v>
      </c>
      <c r="AZ1366">
        <v>331.59548091941002</v>
      </c>
      <c r="BA1366">
        <v>333.15570714212498</v>
      </c>
      <c r="BB1366">
        <v>338.04709854791997</v>
      </c>
      <c r="BC1366">
        <v>335.341151933476</v>
      </c>
      <c r="BD1366">
        <v>357.66072942909102</v>
      </c>
      <c r="BE1366">
        <v>352.65786441657599</v>
      </c>
      <c r="BF1366">
        <v>340.558774001514</v>
      </c>
      <c r="BG1366">
        <v>334.72117770285399</v>
      </c>
      <c r="BH1366">
        <v>338.837314395372</v>
      </c>
      <c r="BI1366">
        <v>336.764897587853</v>
      </c>
      <c r="BJ1366">
        <v>334.02570527469197</v>
      </c>
      <c r="BK1366">
        <v>330.62513509374901</v>
      </c>
      <c r="BL1366">
        <v>337.28335460127499</v>
      </c>
      <c r="BM1366">
        <v>338.03364898238101</v>
      </c>
      <c r="BN1366">
        <v>345.82922298096702</v>
      </c>
      <c r="BO1366">
        <v>344.59948795064798</v>
      </c>
      <c r="BP1366">
        <v>342.57168999559099</v>
      </c>
      <c r="BQ1366">
        <v>345.18702814472601</v>
      </c>
      <c r="BR1366">
        <v>347.322857490866</v>
      </c>
      <c r="BS1366">
        <v>347.040143330619</v>
      </c>
      <c r="BT1366">
        <v>347.91158778666801</v>
      </c>
      <c r="BU1366">
        <v>342.337313437744</v>
      </c>
      <c r="BV1366">
        <v>353.05110549989098</v>
      </c>
      <c r="BW1366">
        <v>338.89968381133599</v>
      </c>
      <c r="BX1366">
        <v>348.823951521943</v>
      </c>
      <c r="BY1366">
        <v>353.03472197882797</v>
      </c>
      <c r="BZ1366">
        <v>344.77424772911598</v>
      </c>
      <c r="CA1366">
        <v>345.764996884401</v>
      </c>
      <c r="CB1366">
        <v>348.709856369644</v>
      </c>
      <c r="CC1366">
        <v>356.25293419770901</v>
      </c>
      <c r="CD1366">
        <v>351.64417283110402</v>
      </c>
    </row>
    <row r="1367" spans="1:82" x14ac:dyDescent="0.25">
      <c r="A1367">
        <v>328.03738317757001</v>
      </c>
      <c r="B1367">
        <v>343.67803625358698</v>
      </c>
      <c r="C1367">
        <v>343.07314605728402</v>
      </c>
      <c r="D1367">
        <v>346.28035304751398</v>
      </c>
      <c r="E1367">
        <v>352.32931446105101</v>
      </c>
      <c r="F1367">
        <v>344.28194498742602</v>
      </c>
      <c r="G1367">
        <v>352.58311919897102</v>
      </c>
      <c r="H1367">
        <v>348.14063512510597</v>
      </c>
      <c r="I1367">
        <v>346.97907316006399</v>
      </c>
      <c r="J1367">
        <v>356.91160804592698</v>
      </c>
      <c r="K1367">
        <v>344.62658953052301</v>
      </c>
      <c r="L1367">
        <v>349.31747146835102</v>
      </c>
      <c r="M1367">
        <v>343.86727506649299</v>
      </c>
      <c r="N1367">
        <v>339.79316134816901</v>
      </c>
      <c r="O1367">
        <v>338.24868181606598</v>
      </c>
      <c r="P1367">
        <v>331.74410862804399</v>
      </c>
      <c r="Q1367">
        <v>340.441910591507</v>
      </c>
      <c r="R1367">
        <v>335.64348119932902</v>
      </c>
      <c r="S1367">
        <v>355.92282929920901</v>
      </c>
      <c r="T1367">
        <v>335.02365193503402</v>
      </c>
      <c r="U1367">
        <v>341.72213125653201</v>
      </c>
      <c r="V1367">
        <v>343.53620069835301</v>
      </c>
      <c r="W1367">
        <v>348.91924924976098</v>
      </c>
      <c r="X1367">
        <v>344.09125780924199</v>
      </c>
      <c r="Y1367">
        <v>348.00108813885299</v>
      </c>
      <c r="Z1367">
        <v>349.993367079927</v>
      </c>
      <c r="AA1367">
        <v>345.99555281437199</v>
      </c>
      <c r="AB1367">
        <v>350.51615689927002</v>
      </c>
      <c r="AC1367">
        <v>349.079187328167</v>
      </c>
      <c r="AD1367">
        <v>343.65460987607202</v>
      </c>
      <c r="AE1367">
        <v>347.85837173759001</v>
      </c>
      <c r="AF1367">
        <v>362.80928670447503</v>
      </c>
      <c r="AG1367">
        <v>345.79968311005803</v>
      </c>
      <c r="AH1367">
        <v>351.01719383747201</v>
      </c>
      <c r="AI1367">
        <v>350.38605839010899</v>
      </c>
      <c r="AJ1367">
        <v>351.767272885757</v>
      </c>
      <c r="AK1367">
        <v>345.36112673006198</v>
      </c>
      <c r="AL1367">
        <v>344.15307148674799</v>
      </c>
      <c r="AM1367">
        <v>336.90771594168802</v>
      </c>
      <c r="AN1367">
        <v>333.52028669937698</v>
      </c>
      <c r="AO1367">
        <v>336.94609337848902</v>
      </c>
      <c r="AP1367">
        <v>330.37784813988202</v>
      </c>
      <c r="AQ1367">
        <v>335.11925861230998</v>
      </c>
      <c r="AR1367">
        <v>339.54097705257101</v>
      </c>
      <c r="AS1367">
        <v>325.82805394664399</v>
      </c>
      <c r="AT1367">
        <v>332.68716611970001</v>
      </c>
      <c r="AU1367">
        <v>336.80497879072198</v>
      </c>
      <c r="AV1367">
        <v>332.18753219244098</v>
      </c>
      <c r="AW1367">
        <v>337.72308680036599</v>
      </c>
      <c r="AX1367">
        <v>332.33418703915402</v>
      </c>
      <c r="AY1367">
        <v>331.34499601257801</v>
      </c>
      <c r="AZ1367">
        <v>328.85856959754699</v>
      </c>
      <c r="BA1367">
        <v>329.46045942472801</v>
      </c>
      <c r="BB1367">
        <v>336.18675409664598</v>
      </c>
      <c r="BC1367">
        <v>335.89194956421699</v>
      </c>
      <c r="BD1367">
        <v>356.03266651392499</v>
      </c>
      <c r="BE1367">
        <v>358.094689650833</v>
      </c>
      <c r="BF1367">
        <v>340.52795090569498</v>
      </c>
      <c r="BG1367">
        <v>337.132055947281</v>
      </c>
      <c r="BH1367">
        <v>336.87719798485699</v>
      </c>
      <c r="BI1367">
        <v>342.43289685045897</v>
      </c>
      <c r="BJ1367">
        <v>336.50095178133301</v>
      </c>
      <c r="BK1367">
        <v>327.22051097574598</v>
      </c>
      <c r="BL1367">
        <v>336.61115033728998</v>
      </c>
      <c r="BM1367">
        <v>338.85500459059</v>
      </c>
      <c r="BN1367">
        <v>346.97407961118603</v>
      </c>
      <c r="BO1367">
        <v>343.06547997354397</v>
      </c>
      <c r="BP1367">
        <v>339.95062949728703</v>
      </c>
      <c r="BQ1367">
        <v>343.68014365429002</v>
      </c>
      <c r="BR1367">
        <v>346.32464870472597</v>
      </c>
      <c r="BS1367">
        <v>347.42769547833802</v>
      </c>
      <c r="BT1367">
        <v>347.10153220504799</v>
      </c>
      <c r="BU1367">
        <v>339.43676643563799</v>
      </c>
      <c r="BV1367">
        <v>350.87647900342103</v>
      </c>
      <c r="BW1367">
        <v>337.31880086508801</v>
      </c>
      <c r="BX1367">
        <v>348.22597426649799</v>
      </c>
      <c r="BY1367">
        <v>352.287171572896</v>
      </c>
      <c r="BZ1367">
        <v>348.05898868220498</v>
      </c>
      <c r="CA1367">
        <v>344.01755542694298</v>
      </c>
      <c r="CB1367">
        <v>345.68681169386599</v>
      </c>
      <c r="CC1367">
        <v>357.737632330895</v>
      </c>
      <c r="CD1367">
        <v>350.83097402622599</v>
      </c>
    </row>
    <row r="1368" spans="1:82" x14ac:dyDescent="0.25">
      <c r="A1368">
        <v>328.27770360480599</v>
      </c>
      <c r="B1368">
        <v>342.824994745916</v>
      </c>
      <c r="C1368">
        <v>340.13396802657599</v>
      </c>
      <c r="D1368">
        <v>344.66555724467503</v>
      </c>
      <c r="E1368">
        <v>351.20889923047002</v>
      </c>
      <c r="F1368">
        <v>343.52852019767101</v>
      </c>
      <c r="G1368">
        <v>352.45721362989798</v>
      </c>
      <c r="H1368">
        <v>346.49883886087099</v>
      </c>
      <c r="I1368">
        <v>352.299800338598</v>
      </c>
      <c r="J1368">
        <v>356.84487777885499</v>
      </c>
      <c r="K1368">
        <v>343.00106355108898</v>
      </c>
      <c r="L1368">
        <v>347.884178970194</v>
      </c>
      <c r="M1368">
        <v>347.358222700635</v>
      </c>
      <c r="N1368">
        <v>341.326647856634</v>
      </c>
      <c r="O1368">
        <v>339.16224803788703</v>
      </c>
      <c r="P1368">
        <v>334.93910219110899</v>
      </c>
      <c r="Q1368">
        <v>341.145593649472</v>
      </c>
      <c r="R1368">
        <v>334.85950065509701</v>
      </c>
      <c r="S1368">
        <v>356.94290723259797</v>
      </c>
      <c r="T1368">
        <v>336.22010970909298</v>
      </c>
      <c r="U1368">
        <v>337.795562211331</v>
      </c>
      <c r="V1368">
        <v>345.77621961028399</v>
      </c>
      <c r="W1368">
        <v>346.43517185869803</v>
      </c>
      <c r="X1368">
        <v>343.182900817036</v>
      </c>
      <c r="Y1368">
        <v>346.643621330477</v>
      </c>
      <c r="Z1368">
        <v>351.34760586370697</v>
      </c>
      <c r="AA1368">
        <v>345.48392667702399</v>
      </c>
      <c r="AB1368">
        <v>349.57059895872197</v>
      </c>
      <c r="AC1368">
        <v>352.18766152304602</v>
      </c>
      <c r="AD1368">
        <v>348.47320235526098</v>
      </c>
      <c r="AE1368">
        <v>349.32334932362801</v>
      </c>
      <c r="AF1368">
        <v>358.79750690774301</v>
      </c>
      <c r="AG1368">
        <v>345.54631145027798</v>
      </c>
      <c r="AH1368">
        <v>352.11199476661102</v>
      </c>
      <c r="AI1368">
        <v>356.27447609477701</v>
      </c>
      <c r="AJ1368">
        <v>355.05204721488298</v>
      </c>
      <c r="AK1368">
        <v>342.77170944826298</v>
      </c>
      <c r="AL1368">
        <v>342.81830931263602</v>
      </c>
      <c r="AM1368">
        <v>335.76030013420399</v>
      </c>
      <c r="AN1368">
        <v>332.929602958131</v>
      </c>
      <c r="AO1368">
        <v>339.41104337335901</v>
      </c>
      <c r="AP1368">
        <v>328.59754831960402</v>
      </c>
      <c r="AQ1368">
        <v>334.15169913664602</v>
      </c>
      <c r="AR1368">
        <v>338.638092756079</v>
      </c>
      <c r="AS1368">
        <v>325.60526213067999</v>
      </c>
      <c r="AT1368">
        <v>338.08785880814901</v>
      </c>
      <c r="AU1368">
        <v>336.943601796005</v>
      </c>
      <c r="AV1368">
        <v>330.84567065007201</v>
      </c>
      <c r="AW1368">
        <v>339.89921195495202</v>
      </c>
      <c r="AX1368">
        <v>334.18328823726398</v>
      </c>
      <c r="AY1368">
        <v>336.23636281394198</v>
      </c>
      <c r="AZ1368">
        <v>325.47506918974301</v>
      </c>
      <c r="BA1368">
        <v>326.99902096776901</v>
      </c>
      <c r="BB1368">
        <v>336.95620902571699</v>
      </c>
      <c r="BC1368">
        <v>336.93590701426899</v>
      </c>
      <c r="BD1368">
        <v>355.69199865840397</v>
      </c>
      <c r="BE1368">
        <v>360.02004580318498</v>
      </c>
      <c r="BF1368">
        <v>344.387189899997</v>
      </c>
      <c r="BG1368">
        <v>338.72825260892398</v>
      </c>
      <c r="BH1368">
        <v>343.252780488339</v>
      </c>
      <c r="BI1368">
        <v>345.00911221029997</v>
      </c>
      <c r="BJ1368">
        <v>336.59942121635299</v>
      </c>
      <c r="BK1368">
        <v>331.12714121704101</v>
      </c>
      <c r="BL1368">
        <v>337.13009475027297</v>
      </c>
      <c r="BM1368">
        <v>341.08154483661201</v>
      </c>
      <c r="BN1368">
        <v>346.21727229094699</v>
      </c>
      <c r="BO1368">
        <v>340.931644402259</v>
      </c>
      <c r="BP1368">
        <v>338.158005101404</v>
      </c>
      <c r="BQ1368">
        <v>342.855201054693</v>
      </c>
      <c r="BR1368">
        <v>347.120426163204</v>
      </c>
      <c r="BS1368">
        <v>346.47514005137498</v>
      </c>
      <c r="BT1368">
        <v>346.303244761352</v>
      </c>
      <c r="BU1368">
        <v>343.89370106669998</v>
      </c>
      <c r="BV1368">
        <v>349.915591587145</v>
      </c>
      <c r="BW1368">
        <v>336.817171046211</v>
      </c>
      <c r="BX1368">
        <v>347.05308620372398</v>
      </c>
      <c r="BY1368">
        <v>347.34060080663301</v>
      </c>
      <c r="BZ1368">
        <v>353.11206834408898</v>
      </c>
      <c r="CA1368">
        <v>341.242968925333</v>
      </c>
      <c r="CB1368">
        <v>340.51583245174999</v>
      </c>
      <c r="CC1368">
        <v>355.19939159840999</v>
      </c>
      <c r="CD1368">
        <v>352.74949609998203</v>
      </c>
    </row>
    <row r="1369" spans="1:82" x14ac:dyDescent="0.25">
      <c r="A1369">
        <v>328.51802403204198</v>
      </c>
      <c r="B1369">
        <v>345.33576291481802</v>
      </c>
      <c r="C1369">
        <v>336.692858740171</v>
      </c>
      <c r="D1369">
        <v>345.34675228459099</v>
      </c>
      <c r="E1369">
        <v>351.87336612215398</v>
      </c>
      <c r="F1369">
        <v>344.58699316147602</v>
      </c>
      <c r="G1369">
        <v>350.53499161764603</v>
      </c>
      <c r="H1369">
        <v>346.979223116154</v>
      </c>
      <c r="I1369">
        <v>355.83131927552</v>
      </c>
      <c r="J1369">
        <v>357.57968659242903</v>
      </c>
      <c r="K1369">
        <v>345.382625680986</v>
      </c>
      <c r="L1369">
        <v>347.08367278835499</v>
      </c>
      <c r="M1369">
        <v>346.08641073724101</v>
      </c>
      <c r="N1369">
        <v>341.24624139438902</v>
      </c>
      <c r="O1369">
        <v>341.84436499404597</v>
      </c>
      <c r="P1369">
        <v>334.60461998346898</v>
      </c>
      <c r="Q1369">
        <v>345.56826124849601</v>
      </c>
      <c r="R1369">
        <v>337.69925745950798</v>
      </c>
      <c r="S1369">
        <v>355.819966927748</v>
      </c>
      <c r="T1369">
        <v>334.946752572918</v>
      </c>
      <c r="U1369">
        <v>339.81807743306098</v>
      </c>
      <c r="V1369">
        <v>345.18314496706103</v>
      </c>
      <c r="W1369">
        <v>344.135733004869</v>
      </c>
      <c r="X1369">
        <v>339.92064104373299</v>
      </c>
      <c r="Y1369">
        <v>346.05751669889997</v>
      </c>
      <c r="Z1369">
        <v>353.017732828536</v>
      </c>
      <c r="AA1369">
        <v>347.67623879646902</v>
      </c>
      <c r="AB1369">
        <v>350.355697220781</v>
      </c>
      <c r="AC1369">
        <v>354.93185996157302</v>
      </c>
      <c r="AD1369">
        <v>350.54648559502101</v>
      </c>
      <c r="AE1369">
        <v>350.18263029537201</v>
      </c>
      <c r="AF1369">
        <v>352.21499282205502</v>
      </c>
      <c r="AG1369">
        <v>350.73009121388498</v>
      </c>
      <c r="AH1369">
        <v>351.255641302828</v>
      </c>
      <c r="AI1369">
        <v>360.33674297239901</v>
      </c>
      <c r="AJ1369">
        <v>356.202386469685</v>
      </c>
      <c r="AK1369">
        <v>346.63059059205898</v>
      </c>
      <c r="AL1369">
        <v>341.91726664657102</v>
      </c>
      <c r="AM1369">
        <v>338.31051527115801</v>
      </c>
      <c r="AN1369">
        <v>330.76359754458502</v>
      </c>
      <c r="AO1369">
        <v>339.014169696708</v>
      </c>
      <c r="AP1369">
        <v>327.65153458140401</v>
      </c>
      <c r="AQ1369">
        <v>336.58251065079099</v>
      </c>
      <c r="AR1369">
        <v>339.09779638854098</v>
      </c>
      <c r="AS1369">
        <v>326.32903848677103</v>
      </c>
      <c r="AT1369">
        <v>342.64481247140299</v>
      </c>
      <c r="AU1369">
        <v>337.48625530763201</v>
      </c>
      <c r="AV1369">
        <v>329.037157480806</v>
      </c>
      <c r="AW1369">
        <v>341.51363897445998</v>
      </c>
      <c r="AX1369">
        <v>335.84561124356401</v>
      </c>
      <c r="AY1369">
        <v>335.23311384982497</v>
      </c>
      <c r="AZ1369">
        <v>328.38707658243698</v>
      </c>
      <c r="BA1369">
        <v>325.07361775656</v>
      </c>
      <c r="BB1369">
        <v>338.56330542266397</v>
      </c>
      <c r="BC1369">
        <v>336.54750953242501</v>
      </c>
      <c r="BD1369">
        <v>354.28022741380801</v>
      </c>
      <c r="BE1369">
        <v>355.35220852804201</v>
      </c>
      <c r="BF1369">
        <v>346.033899591813</v>
      </c>
      <c r="BG1369">
        <v>338.64677927263301</v>
      </c>
      <c r="BH1369">
        <v>346.90653772014298</v>
      </c>
      <c r="BI1369">
        <v>347.76628745265998</v>
      </c>
      <c r="BJ1369">
        <v>334.25922192540799</v>
      </c>
      <c r="BK1369">
        <v>336.24124549353002</v>
      </c>
      <c r="BL1369">
        <v>341.26491639761502</v>
      </c>
      <c r="BM1369">
        <v>343.77325640649798</v>
      </c>
      <c r="BN1369">
        <v>345.23887275529501</v>
      </c>
      <c r="BO1369">
        <v>342.59770813811099</v>
      </c>
      <c r="BP1369">
        <v>338.78736700044101</v>
      </c>
      <c r="BQ1369">
        <v>342.05347886517598</v>
      </c>
      <c r="BR1369">
        <v>347.36511137958502</v>
      </c>
      <c r="BS1369">
        <v>345.09096252642001</v>
      </c>
      <c r="BT1369">
        <v>347.97487926639099</v>
      </c>
      <c r="BU1369">
        <v>345.32613762289498</v>
      </c>
      <c r="BV1369">
        <v>347.56920494357098</v>
      </c>
      <c r="BW1369">
        <v>335.30114179891001</v>
      </c>
      <c r="BX1369">
        <v>346.631419915447</v>
      </c>
      <c r="BY1369">
        <v>346.26088258377598</v>
      </c>
      <c r="BZ1369">
        <v>357.20977526561802</v>
      </c>
      <c r="CA1369">
        <v>342.81829508733603</v>
      </c>
      <c r="CB1369">
        <v>339.43505183861998</v>
      </c>
      <c r="CC1369">
        <v>355.94680182252398</v>
      </c>
      <c r="CD1369">
        <v>353.846601694838</v>
      </c>
    </row>
    <row r="1370" spans="1:82" x14ac:dyDescent="0.25">
      <c r="A1370">
        <v>328.75834445927899</v>
      </c>
      <c r="B1370">
        <v>340.59294024270099</v>
      </c>
      <c r="C1370">
        <v>333.004936468339</v>
      </c>
      <c r="D1370">
        <v>344.36994482663101</v>
      </c>
      <c r="E1370">
        <v>351.65834397254798</v>
      </c>
      <c r="F1370">
        <v>347.98941711917701</v>
      </c>
      <c r="G1370">
        <v>348.220174609239</v>
      </c>
      <c r="H1370">
        <v>351.42272841133399</v>
      </c>
      <c r="I1370">
        <v>357.441925915502</v>
      </c>
      <c r="J1370">
        <v>354.52881475801001</v>
      </c>
      <c r="K1370">
        <v>347.63954330359002</v>
      </c>
      <c r="L1370">
        <v>348.39390961882799</v>
      </c>
      <c r="M1370">
        <v>345.83180995492501</v>
      </c>
      <c r="N1370">
        <v>341.741042513759</v>
      </c>
      <c r="O1370">
        <v>341.25934369448697</v>
      </c>
      <c r="P1370">
        <v>334.39438346290399</v>
      </c>
      <c r="Q1370">
        <v>345.37856642405399</v>
      </c>
      <c r="R1370">
        <v>341.16683666952702</v>
      </c>
      <c r="S1370">
        <v>356.42773284526902</v>
      </c>
      <c r="T1370">
        <v>337.34497385917803</v>
      </c>
      <c r="U1370">
        <v>343.039183854621</v>
      </c>
      <c r="V1370">
        <v>345.10812629593897</v>
      </c>
      <c r="W1370">
        <v>342.64418308174601</v>
      </c>
      <c r="X1370">
        <v>340.04181098708199</v>
      </c>
      <c r="Y1370">
        <v>349.77837493910403</v>
      </c>
      <c r="Z1370">
        <v>355.55470984378701</v>
      </c>
      <c r="AA1370">
        <v>343.56378723949501</v>
      </c>
      <c r="AB1370">
        <v>351.36621298089398</v>
      </c>
      <c r="AC1370">
        <v>352.03509505337701</v>
      </c>
      <c r="AD1370">
        <v>349.63140402499602</v>
      </c>
      <c r="AE1370">
        <v>349.67563309243502</v>
      </c>
      <c r="AF1370">
        <v>349.93146583868401</v>
      </c>
      <c r="AG1370">
        <v>351.744958522047</v>
      </c>
      <c r="AH1370">
        <v>352.65165438259402</v>
      </c>
      <c r="AI1370">
        <v>364.61208011600303</v>
      </c>
      <c r="AJ1370">
        <v>357.25836810340002</v>
      </c>
      <c r="AK1370">
        <v>351.53537282406802</v>
      </c>
      <c r="AL1370">
        <v>340.171910800342</v>
      </c>
      <c r="AM1370">
        <v>339.23946874050802</v>
      </c>
      <c r="AN1370">
        <v>331.24558486529401</v>
      </c>
      <c r="AO1370">
        <v>337.01410753353701</v>
      </c>
      <c r="AP1370">
        <v>329.011555994476</v>
      </c>
      <c r="AQ1370">
        <v>336.42087661808802</v>
      </c>
      <c r="AR1370">
        <v>339.02686766225401</v>
      </c>
      <c r="AS1370">
        <v>328.28420056262001</v>
      </c>
      <c r="AT1370">
        <v>341.43969336602498</v>
      </c>
      <c r="AU1370">
        <v>337.93308325914097</v>
      </c>
      <c r="AV1370">
        <v>329.41601698963001</v>
      </c>
      <c r="AW1370">
        <v>342.89537687319802</v>
      </c>
      <c r="AX1370">
        <v>335.68042907487302</v>
      </c>
      <c r="AY1370">
        <v>332.157026975684</v>
      </c>
      <c r="AZ1370">
        <v>327.271286731408</v>
      </c>
      <c r="BA1370">
        <v>324.46112131301697</v>
      </c>
      <c r="BB1370">
        <v>335.87292585448301</v>
      </c>
      <c r="BC1370">
        <v>334.123047373649</v>
      </c>
      <c r="BD1370">
        <v>355.68704655231602</v>
      </c>
      <c r="BE1370">
        <v>350.28592481799399</v>
      </c>
      <c r="BF1370">
        <v>344.52676167783602</v>
      </c>
      <c r="BG1370">
        <v>343.08308258026102</v>
      </c>
      <c r="BH1370">
        <v>347.07008273327102</v>
      </c>
      <c r="BI1370">
        <v>348.24278056694601</v>
      </c>
      <c r="BJ1370">
        <v>336.37554900169403</v>
      </c>
      <c r="BK1370">
        <v>340.45223392455199</v>
      </c>
      <c r="BL1370">
        <v>343.18417391931303</v>
      </c>
      <c r="BM1370">
        <v>340.51740291887398</v>
      </c>
      <c r="BN1370">
        <v>341.13943250930998</v>
      </c>
      <c r="BO1370">
        <v>342.35101115946298</v>
      </c>
      <c r="BP1370">
        <v>340.15715426045801</v>
      </c>
      <c r="BQ1370">
        <v>338.35252245767703</v>
      </c>
      <c r="BR1370">
        <v>348.89349036607302</v>
      </c>
      <c r="BS1370">
        <v>344.234538163742</v>
      </c>
      <c r="BT1370">
        <v>344.895752082689</v>
      </c>
      <c r="BU1370">
        <v>345.44657702894301</v>
      </c>
      <c r="BV1370">
        <v>346.06914822636901</v>
      </c>
      <c r="BW1370">
        <v>337.42104679365701</v>
      </c>
      <c r="BX1370">
        <v>345.62361473289201</v>
      </c>
      <c r="BY1370">
        <v>347.57488802020202</v>
      </c>
      <c r="BZ1370">
        <v>360.23944909814497</v>
      </c>
      <c r="CA1370">
        <v>344.64799527510201</v>
      </c>
      <c r="CB1370">
        <v>337.84551193498203</v>
      </c>
      <c r="CC1370">
        <v>353.04791830703499</v>
      </c>
      <c r="CD1370">
        <v>352.28530862679901</v>
      </c>
    </row>
    <row r="1371" spans="1:82" x14ac:dyDescent="0.25">
      <c r="A1371">
        <v>328.99866488651497</v>
      </c>
      <c r="B1371">
        <v>341.55065850978701</v>
      </c>
      <c r="C1371">
        <v>329.32424706232501</v>
      </c>
      <c r="D1371">
        <v>341.68473231853801</v>
      </c>
      <c r="E1371">
        <v>353.19644207600498</v>
      </c>
      <c r="F1371">
        <v>347.812061595182</v>
      </c>
      <c r="G1371">
        <v>350.98468452030897</v>
      </c>
      <c r="H1371">
        <v>354.69445415116002</v>
      </c>
      <c r="I1371">
        <v>353.22801234872901</v>
      </c>
      <c r="J1371">
        <v>353.78853037822302</v>
      </c>
      <c r="K1371">
        <v>351.09465870981597</v>
      </c>
      <c r="L1371">
        <v>347.40818781272299</v>
      </c>
      <c r="M1371">
        <v>344.79013970441599</v>
      </c>
      <c r="N1371">
        <v>342.24655225579897</v>
      </c>
      <c r="O1371">
        <v>340.38197826015301</v>
      </c>
      <c r="P1371">
        <v>336.253395753691</v>
      </c>
      <c r="Q1371">
        <v>344.04097312628699</v>
      </c>
      <c r="R1371">
        <v>341.10112610467201</v>
      </c>
      <c r="S1371">
        <v>353.12069051910902</v>
      </c>
      <c r="T1371">
        <v>339.535219557657</v>
      </c>
      <c r="U1371">
        <v>344.36389291860701</v>
      </c>
      <c r="V1371">
        <v>345.30497572145998</v>
      </c>
      <c r="W1371">
        <v>344.488038577125</v>
      </c>
      <c r="X1371">
        <v>341.49862092276999</v>
      </c>
      <c r="Y1371">
        <v>352.74845119169299</v>
      </c>
      <c r="Z1371">
        <v>353.65018927055002</v>
      </c>
      <c r="AA1371">
        <v>343.37635057647998</v>
      </c>
      <c r="AB1371">
        <v>351.399055550355</v>
      </c>
      <c r="AC1371">
        <v>351.32389164367902</v>
      </c>
      <c r="AD1371">
        <v>352.87663819832801</v>
      </c>
      <c r="AE1371">
        <v>351.74922176747401</v>
      </c>
      <c r="AF1371">
        <v>352.15894396847</v>
      </c>
      <c r="AG1371">
        <v>355.25455358508401</v>
      </c>
      <c r="AH1371">
        <v>353.32516321020398</v>
      </c>
      <c r="AI1371">
        <v>364.59157693892303</v>
      </c>
      <c r="AJ1371">
        <v>357.61936532414899</v>
      </c>
      <c r="AK1371">
        <v>353.82276524867001</v>
      </c>
      <c r="AL1371">
        <v>337.83391780552898</v>
      </c>
      <c r="AM1371">
        <v>336.64993600634</v>
      </c>
      <c r="AN1371">
        <v>328.36672094711599</v>
      </c>
      <c r="AO1371">
        <v>337.10610562734598</v>
      </c>
      <c r="AP1371">
        <v>329.72533947437</v>
      </c>
      <c r="AQ1371">
        <v>337.11898395698103</v>
      </c>
      <c r="AR1371">
        <v>337.22598666076999</v>
      </c>
      <c r="AS1371">
        <v>332.52559079789597</v>
      </c>
      <c r="AT1371">
        <v>338.71058661719701</v>
      </c>
      <c r="AU1371">
        <v>335.87619335758598</v>
      </c>
      <c r="AV1371">
        <v>330.231191219967</v>
      </c>
      <c r="AW1371">
        <v>339.59884069467</v>
      </c>
      <c r="AX1371">
        <v>333.50986865499101</v>
      </c>
      <c r="AY1371">
        <v>329.904891452973</v>
      </c>
      <c r="AZ1371">
        <v>328.02189668385398</v>
      </c>
      <c r="BA1371">
        <v>322.86847689596601</v>
      </c>
      <c r="BB1371">
        <v>334.40406173999799</v>
      </c>
      <c r="BC1371">
        <v>331.48775454042402</v>
      </c>
      <c r="BD1371">
        <v>353.47955946188802</v>
      </c>
      <c r="BE1371">
        <v>349.15944702067401</v>
      </c>
      <c r="BF1371">
        <v>346.91421342277403</v>
      </c>
      <c r="BG1371">
        <v>345.85007502323703</v>
      </c>
      <c r="BH1371">
        <v>345.76418900148002</v>
      </c>
      <c r="BI1371">
        <v>348.93813517806001</v>
      </c>
      <c r="BJ1371">
        <v>338.01453186010002</v>
      </c>
      <c r="BK1371">
        <v>342.59373374689301</v>
      </c>
      <c r="BL1371">
        <v>343.83685977011601</v>
      </c>
      <c r="BM1371">
        <v>338.87258552530199</v>
      </c>
      <c r="BN1371">
        <v>343.81984247936998</v>
      </c>
      <c r="BO1371">
        <v>345.69457990797702</v>
      </c>
      <c r="BP1371">
        <v>337.36340884199598</v>
      </c>
      <c r="BQ1371">
        <v>340.10885981921899</v>
      </c>
      <c r="BR1371">
        <v>347.67993237022</v>
      </c>
      <c r="BS1371">
        <v>344.819488036927</v>
      </c>
      <c r="BT1371">
        <v>345.38998936616503</v>
      </c>
      <c r="BU1371">
        <v>342.89883983397499</v>
      </c>
      <c r="BV1371">
        <v>345.11609634805501</v>
      </c>
      <c r="BW1371">
        <v>339.16016657592297</v>
      </c>
      <c r="BX1371">
        <v>341.50450382319298</v>
      </c>
      <c r="BY1371">
        <v>347.295395370091</v>
      </c>
      <c r="BZ1371">
        <v>358.60271392679903</v>
      </c>
      <c r="CA1371">
        <v>347.01643471465098</v>
      </c>
      <c r="CB1371">
        <v>341.74464005525402</v>
      </c>
      <c r="CC1371">
        <v>350.78610073656802</v>
      </c>
      <c r="CD1371">
        <v>354.09440624102803</v>
      </c>
    </row>
    <row r="1372" spans="1:82" x14ac:dyDescent="0.25">
      <c r="A1372">
        <v>329.23898531375102</v>
      </c>
      <c r="B1372">
        <v>344.579710068834</v>
      </c>
      <c r="C1372">
        <v>330.08489485706701</v>
      </c>
      <c r="D1372">
        <v>339.99025270409697</v>
      </c>
      <c r="E1372">
        <v>355.49712114306101</v>
      </c>
      <c r="F1372">
        <v>351.08327488166202</v>
      </c>
      <c r="G1372">
        <v>354.45681869357003</v>
      </c>
      <c r="H1372">
        <v>356.17882920869801</v>
      </c>
      <c r="I1372">
        <v>352.99593257862</v>
      </c>
      <c r="J1372">
        <v>352.46111441680898</v>
      </c>
      <c r="K1372">
        <v>352.86070265923502</v>
      </c>
      <c r="L1372">
        <v>344.58299191773602</v>
      </c>
      <c r="M1372">
        <v>345.00853782891897</v>
      </c>
      <c r="N1372">
        <v>340.652746888894</v>
      </c>
      <c r="O1372">
        <v>337.910872890973</v>
      </c>
      <c r="P1372">
        <v>337.18779866607099</v>
      </c>
      <c r="Q1372">
        <v>342.15117639827503</v>
      </c>
      <c r="R1372">
        <v>338.124306299414</v>
      </c>
      <c r="S1372">
        <v>349.31131386942701</v>
      </c>
      <c r="T1372">
        <v>338.92540470099499</v>
      </c>
      <c r="U1372">
        <v>344.11386673469502</v>
      </c>
      <c r="V1372">
        <v>344.96914590310098</v>
      </c>
      <c r="W1372">
        <v>346.28780502439702</v>
      </c>
      <c r="X1372">
        <v>342.42033002237599</v>
      </c>
      <c r="Y1372">
        <v>355.02184252100602</v>
      </c>
      <c r="Z1372">
        <v>352.39406370531901</v>
      </c>
      <c r="AA1372">
        <v>342.58985025378399</v>
      </c>
      <c r="AB1372">
        <v>351.947824819809</v>
      </c>
      <c r="AC1372">
        <v>351.39055828722002</v>
      </c>
      <c r="AD1372">
        <v>355.641750860363</v>
      </c>
      <c r="AE1372">
        <v>352.35489072765301</v>
      </c>
      <c r="AF1372">
        <v>353.65542272006502</v>
      </c>
      <c r="AG1372">
        <v>354.75110191772302</v>
      </c>
      <c r="AH1372">
        <v>351.329710250907</v>
      </c>
      <c r="AI1372">
        <v>360.91310707501498</v>
      </c>
      <c r="AJ1372">
        <v>358.63053520573499</v>
      </c>
      <c r="AK1372">
        <v>356.63773663112897</v>
      </c>
      <c r="AL1372">
        <v>336.54180162508601</v>
      </c>
      <c r="AM1372">
        <v>333.10247229872698</v>
      </c>
      <c r="AN1372">
        <v>326.424946213314</v>
      </c>
      <c r="AO1372">
        <v>332.55627325510898</v>
      </c>
      <c r="AP1372">
        <v>329.12463179954699</v>
      </c>
      <c r="AQ1372">
        <v>337.109306743091</v>
      </c>
      <c r="AR1372">
        <v>334.54460065064598</v>
      </c>
      <c r="AS1372">
        <v>336.75162809415701</v>
      </c>
      <c r="AT1372">
        <v>338.78840544764398</v>
      </c>
      <c r="AU1372">
        <v>336.19302469568902</v>
      </c>
      <c r="AV1372">
        <v>328.29955218676997</v>
      </c>
      <c r="AW1372">
        <v>338.07882568216797</v>
      </c>
      <c r="AX1372">
        <v>334.24814938716401</v>
      </c>
      <c r="AY1372">
        <v>331.859067991421</v>
      </c>
      <c r="AZ1372">
        <v>327.71984650575098</v>
      </c>
      <c r="BA1372">
        <v>322.20967128363299</v>
      </c>
      <c r="BB1372">
        <v>333.70438431316597</v>
      </c>
      <c r="BC1372">
        <v>332.33915839997701</v>
      </c>
      <c r="BD1372">
        <v>349.26038504073301</v>
      </c>
      <c r="BE1372">
        <v>349.26109604847301</v>
      </c>
      <c r="BF1372">
        <v>350.25086012391102</v>
      </c>
      <c r="BG1372">
        <v>347.19207062121399</v>
      </c>
      <c r="BH1372">
        <v>342.36433009808502</v>
      </c>
      <c r="BI1372">
        <v>348.89120992304697</v>
      </c>
      <c r="BJ1372">
        <v>339.63694989973999</v>
      </c>
      <c r="BK1372">
        <v>340.68349012176498</v>
      </c>
      <c r="BL1372">
        <v>345.17089092542699</v>
      </c>
      <c r="BM1372">
        <v>334.979975106464</v>
      </c>
      <c r="BN1372">
        <v>343.16424175312301</v>
      </c>
      <c r="BO1372">
        <v>347.67123294030603</v>
      </c>
      <c r="BP1372">
        <v>337.387502530218</v>
      </c>
      <c r="BQ1372">
        <v>341.15977797577398</v>
      </c>
      <c r="BR1372">
        <v>346.468908701045</v>
      </c>
      <c r="BS1372">
        <v>343.73013893807001</v>
      </c>
      <c r="BT1372">
        <v>342.19223807293099</v>
      </c>
      <c r="BU1372">
        <v>341.87468704706902</v>
      </c>
      <c r="BV1372">
        <v>345.68036173104099</v>
      </c>
      <c r="BW1372">
        <v>339.02393112161002</v>
      </c>
      <c r="BX1372">
        <v>339.14680511483601</v>
      </c>
      <c r="BY1372">
        <v>347.96946954259101</v>
      </c>
      <c r="BZ1372">
        <v>356.34587434556897</v>
      </c>
      <c r="CA1372">
        <v>349.00901555479999</v>
      </c>
      <c r="CB1372">
        <v>344.34188795877202</v>
      </c>
      <c r="CC1372">
        <v>348.19136617510497</v>
      </c>
      <c r="CD1372">
        <v>353.25961496408502</v>
      </c>
    </row>
    <row r="1373" spans="1:82" x14ac:dyDescent="0.25">
      <c r="A1373">
        <v>329.479305740987</v>
      </c>
      <c r="B1373">
        <v>342.25184622579098</v>
      </c>
      <c r="C1373">
        <v>334.06168015615799</v>
      </c>
      <c r="D1373">
        <v>340.65335637106801</v>
      </c>
      <c r="E1373">
        <v>350.10460915908499</v>
      </c>
      <c r="F1373">
        <v>354.376128838532</v>
      </c>
      <c r="G1373">
        <v>351.206506275518</v>
      </c>
      <c r="H1373">
        <v>356.33154728440502</v>
      </c>
      <c r="I1373">
        <v>348.011221344283</v>
      </c>
      <c r="J1373">
        <v>351.82950003878898</v>
      </c>
      <c r="K1373">
        <v>349.87548946807601</v>
      </c>
      <c r="L1373">
        <v>339.88602935698299</v>
      </c>
      <c r="M1373">
        <v>342.49742610675401</v>
      </c>
      <c r="N1373">
        <v>341.809935304747</v>
      </c>
      <c r="O1373">
        <v>334.78894598454201</v>
      </c>
      <c r="P1373">
        <v>339.86037639068797</v>
      </c>
      <c r="Q1373">
        <v>345.32933238570803</v>
      </c>
      <c r="R1373">
        <v>337.98257841223699</v>
      </c>
      <c r="S1373">
        <v>345.57038528275399</v>
      </c>
      <c r="T1373">
        <v>339.690005372705</v>
      </c>
      <c r="U1373">
        <v>343.479857920016</v>
      </c>
      <c r="V1373">
        <v>347.42225800344499</v>
      </c>
      <c r="W1373">
        <v>345.82290653350901</v>
      </c>
      <c r="X1373">
        <v>342.52915871767601</v>
      </c>
      <c r="Y1373">
        <v>356.26955578807298</v>
      </c>
      <c r="Z1373">
        <v>349.89610503222002</v>
      </c>
      <c r="AA1373">
        <v>341.07339323344701</v>
      </c>
      <c r="AB1373">
        <v>352.90772719765999</v>
      </c>
      <c r="AC1373">
        <v>350.90044699973498</v>
      </c>
      <c r="AD1373">
        <v>356.02538576566701</v>
      </c>
      <c r="AE1373">
        <v>347.73450816441903</v>
      </c>
      <c r="AF1373">
        <v>352.65283417092098</v>
      </c>
      <c r="AG1373">
        <v>354.64449014807599</v>
      </c>
      <c r="AH1373">
        <v>354.41577591834499</v>
      </c>
      <c r="AI1373">
        <v>356.70130496086801</v>
      </c>
      <c r="AJ1373">
        <v>351.47661574526597</v>
      </c>
      <c r="AK1373">
        <v>359.33207873592698</v>
      </c>
      <c r="AL1373">
        <v>339.59618263451898</v>
      </c>
      <c r="AM1373">
        <v>330.27414557693203</v>
      </c>
      <c r="AN1373">
        <v>328.88227518160102</v>
      </c>
      <c r="AO1373">
        <v>330.67721118350897</v>
      </c>
      <c r="AP1373">
        <v>328.34378316248899</v>
      </c>
      <c r="AQ1373">
        <v>340.596284781831</v>
      </c>
      <c r="AR1373">
        <v>337.03746461630499</v>
      </c>
      <c r="AS1373">
        <v>339.351909984055</v>
      </c>
      <c r="AT1373">
        <v>341.17256397871199</v>
      </c>
      <c r="AU1373">
        <v>335.20983015244201</v>
      </c>
      <c r="AV1373">
        <v>328.38667044271398</v>
      </c>
      <c r="AW1373">
        <v>339.21723740493201</v>
      </c>
      <c r="AX1373">
        <v>334.37344421272701</v>
      </c>
      <c r="AY1373">
        <v>332.578867657508</v>
      </c>
      <c r="AZ1373">
        <v>331.35775993719699</v>
      </c>
      <c r="BA1373">
        <v>325.62833573462302</v>
      </c>
      <c r="BB1373">
        <v>333.179057103763</v>
      </c>
      <c r="BC1373">
        <v>334.55956847923102</v>
      </c>
      <c r="BD1373">
        <v>350.30574733937198</v>
      </c>
      <c r="BE1373">
        <v>343.870759871877</v>
      </c>
      <c r="BF1373">
        <v>351.41830038414997</v>
      </c>
      <c r="BG1373">
        <v>348.00921462316097</v>
      </c>
      <c r="BH1373">
        <v>344.72540654942401</v>
      </c>
      <c r="BI1373">
        <v>342.47749106751002</v>
      </c>
      <c r="BJ1373">
        <v>338.90007218577898</v>
      </c>
      <c r="BK1373">
        <v>341.28543185344898</v>
      </c>
      <c r="BL1373">
        <v>346.135703967739</v>
      </c>
      <c r="BM1373">
        <v>334.97991296096501</v>
      </c>
      <c r="BN1373">
        <v>339.611259863562</v>
      </c>
      <c r="BO1373">
        <v>347.40257836255103</v>
      </c>
      <c r="BP1373">
        <v>338.31933552207198</v>
      </c>
      <c r="BQ1373">
        <v>343.56265085959802</v>
      </c>
      <c r="BR1373">
        <v>343.053787136106</v>
      </c>
      <c r="BS1373">
        <v>343.798654610852</v>
      </c>
      <c r="BT1373">
        <v>338.112046649604</v>
      </c>
      <c r="BU1373">
        <v>340.67623116072701</v>
      </c>
      <c r="BV1373">
        <v>349.63259239982</v>
      </c>
      <c r="BW1373">
        <v>338.35752099814403</v>
      </c>
      <c r="BX1373">
        <v>340.56358439410798</v>
      </c>
      <c r="BY1373">
        <v>347.01898829631801</v>
      </c>
      <c r="BZ1373">
        <v>355.58048716654599</v>
      </c>
      <c r="CA1373">
        <v>347.38433740401001</v>
      </c>
      <c r="CB1373">
        <v>350.12260973379102</v>
      </c>
      <c r="CC1373">
        <v>345.985983418324</v>
      </c>
      <c r="CD1373">
        <v>348.97238344205402</v>
      </c>
    </row>
    <row r="1374" spans="1:82" x14ac:dyDescent="0.25">
      <c r="A1374">
        <v>329.71962616822401</v>
      </c>
      <c r="B1374">
        <v>343.43360646515703</v>
      </c>
      <c r="C1374">
        <v>335.26801223442601</v>
      </c>
      <c r="D1374">
        <v>340.05675265004697</v>
      </c>
      <c r="E1374">
        <v>349.24418152809699</v>
      </c>
      <c r="F1374">
        <v>355.52334991111201</v>
      </c>
      <c r="G1374">
        <v>350.33063027800603</v>
      </c>
      <c r="H1374">
        <v>357.78095391869903</v>
      </c>
      <c r="I1374">
        <v>343.59247321782999</v>
      </c>
      <c r="J1374">
        <v>350.33221665996598</v>
      </c>
      <c r="K1374">
        <v>351.228428849127</v>
      </c>
      <c r="L1374">
        <v>337.40500661697899</v>
      </c>
      <c r="M1374">
        <v>340.00051897473298</v>
      </c>
      <c r="N1374">
        <v>338.35614557120499</v>
      </c>
      <c r="O1374">
        <v>331.64376004231798</v>
      </c>
      <c r="P1374">
        <v>338.24227432530603</v>
      </c>
      <c r="Q1374">
        <v>343.94568653483901</v>
      </c>
      <c r="R1374">
        <v>335.47805362790501</v>
      </c>
      <c r="S1374">
        <v>345.43663150771999</v>
      </c>
      <c r="T1374">
        <v>342.563228815505</v>
      </c>
      <c r="U1374">
        <v>344.07631139300503</v>
      </c>
      <c r="V1374">
        <v>346.69789831146699</v>
      </c>
      <c r="W1374">
        <v>346.84965329469799</v>
      </c>
      <c r="X1374">
        <v>344.40289014148601</v>
      </c>
      <c r="Y1374">
        <v>353.78797639971998</v>
      </c>
      <c r="Z1374">
        <v>345.43797537328101</v>
      </c>
      <c r="AA1374">
        <v>342.825944759099</v>
      </c>
      <c r="AB1374">
        <v>354.82246855241999</v>
      </c>
      <c r="AC1374">
        <v>351.829805695613</v>
      </c>
      <c r="AD1374">
        <v>352.29277866610602</v>
      </c>
      <c r="AE1374">
        <v>347.26779284444802</v>
      </c>
      <c r="AF1374">
        <v>349.95320073203698</v>
      </c>
      <c r="AG1374">
        <v>356.66350175227501</v>
      </c>
      <c r="AH1374">
        <v>355.95387459260297</v>
      </c>
      <c r="AI1374">
        <v>356.01898663882702</v>
      </c>
      <c r="AJ1374">
        <v>351.85074071929898</v>
      </c>
      <c r="AK1374">
        <v>362.185421116604</v>
      </c>
      <c r="AL1374">
        <v>338.62057474505701</v>
      </c>
      <c r="AM1374">
        <v>330.15941043846402</v>
      </c>
      <c r="AN1374">
        <v>330.03585455991299</v>
      </c>
      <c r="AO1374">
        <v>330.49768034477898</v>
      </c>
      <c r="AP1374">
        <v>328.38498453219302</v>
      </c>
      <c r="AQ1374">
        <v>340.81467516569001</v>
      </c>
      <c r="AR1374">
        <v>336.69962451158199</v>
      </c>
      <c r="AS1374">
        <v>336.78588062943697</v>
      </c>
      <c r="AT1374">
        <v>340.33942806699997</v>
      </c>
      <c r="AU1374">
        <v>331.98636103530498</v>
      </c>
      <c r="AV1374">
        <v>330.635307359656</v>
      </c>
      <c r="AW1374">
        <v>340.20604668955798</v>
      </c>
      <c r="AX1374">
        <v>331.97688819122101</v>
      </c>
      <c r="AY1374">
        <v>331.496304382554</v>
      </c>
      <c r="AZ1374">
        <v>335.08257047772798</v>
      </c>
      <c r="BA1374">
        <v>326.99025874704802</v>
      </c>
      <c r="BB1374">
        <v>332.55324983158198</v>
      </c>
      <c r="BC1374">
        <v>334.27880418880301</v>
      </c>
      <c r="BD1374">
        <v>350.18376776738899</v>
      </c>
      <c r="BE1374">
        <v>342.223831244064</v>
      </c>
      <c r="BF1374">
        <v>350.997998867224</v>
      </c>
      <c r="BG1374">
        <v>348.70742979536698</v>
      </c>
      <c r="BH1374">
        <v>339.35392374619101</v>
      </c>
      <c r="BI1374">
        <v>342.50869362240002</v>
      </c>
      <c r="BJ1374">
        <v>339.57829808142799</v>
      </c>
      <c r="BK1374">
        <v>340.61546706465299</v>
      </c>
      <c r="BL1374">
        <v>347.32060229102899</v>
      </c>
      <c r="BM1374">
        <v>333.605890497041</v>
      </c>
      <c r="BN1374">
        <v>340.55452004865401</v>
      </c>
      <c r="BO1374">
        <v>349.75771393339801</v>
      </c>
      <c r="BP1374">
        <v>338.48598238742602</v>
      </c>
      <c r="BQ1374">
        <v>342.04140374568198</v>
      </c>
      <c r="BR1374">
        <v>341.92816351276099</v>
      </c>
      <c r="BS1374">
        <v>345.87304503281302</v>
      </c>
      <c r="BT1374">
        <v>338.86189561875699</v>
      </c>
      <c r="BU1374">
        <v>342.66837267454702</v>
      </c>
      <c r="BV1374">
        <v>349.37465320840897</v>
      </c>
      <c r="BW1374">
        <v>338.55135657712498</v>
      </c>
      <c r="BX1374">
        <v>342.23118346662898</v>
      </c>
      <c r="BY1374">
        <v>346.52995376360502</v>
      </c>
      <c r="BZ1374">
        <v>353.61543935119198</v>
      </c>
      <c r="CA1374">
        <v>348.716760991456</v>
      </c>
      <c r="CB1374">
        <v>354.17999338932299</v>
      </c>
      <c r="CC1374">
        <v>343.70480195086498</v>
      </c>
      <c r="CD1374">
        <v>345.31447342473399</v>
      </c>
    </row>
    <row r="1375" spans="1:82" x14ac:dyDescent="0.25">
      <c r="A1375">
        <v>329.95994659546</v>
      </c>
      <c r="B1375">
        <v>345.563187256199</v>
      </c>
      <c r="C1375">
        <v>337.87591581490102</v>
      </c>
      <c r="D1375">
        <v>338.02206347328001</v>
      </c>
      <c r="E1375">
        <v>346.00437932038801</v>
      </c>
      <c r="F1375">
        <v>352.97982359627798</v>
      </c>
      <c r="G1375">
        <v>349.61430661151701</v>
      </c>
      <c r="H1375">
        <v>356.23485232851198</v>
      </c>
      <c r="I1375">
        <v>340.55452458389198</v>
      </c>
      <c r="J1375">
        <v>347.18387663528102</v>
      </c>
      <c r="K1375">
        <v>353.684493038715</v>
      </c>
      <c r="L1375">
        <v>337.57571254797199</v>
      </c>
      <c r="M1375">
        <v>342.28119065644898</v>
      </c>
      <c r="N1375">
        <v>341.24205903122203</v>
      </c>
      <c r="O1375">
        <v>332.12293085676203</v>
      </c>
      <c r="P1375">
        <v>337.56619493770398</v>
      </c>
      <c r="Q1375">
        <v>340.35375064514801</v>
      </c>
      <c r="R1375">
        <v>334.33200966117602</v>
      </c>
      <c r="S1375">
        <v>344.91157376204598</v>
      </c>
      <c r="T1375">
        <v>348.84615925750001</v>
      </c>
      <c r="U1375">
        <v>345.92894704014202</v>
      </c>
      <c r="V1375">
        <v>346.950725396162</v>
      </c>
      <c r="W1375">
        <v>350.36599579692302</v>
      </c>
      <c r="X1375">
        <v>347.19028692886201</v>
      </c>
      <c r="Y1375">
        <v>354.883936220083</v>
      </c>
      <c r="Z1375">
        <v>347.99151065227198</v>
      </c>
      <c r="AA1375">
        <v>343.46257359665299</v>
      </c>
      <c r="AB1375">
        <v>355.18314114082</v>
      </c>
      <c r="AC1375">
        <v>353.58833016340401</v>
      </c>
      <c r="AD1375">
        <v>351.04732929877002</v>
      </c>
      <c r="AE1375">
        <v>348.60048674530702</v>
      </c>
      <c r="AF1375">
        <v>349.33895662249398</v>
      </c>
      <c r="AG1375">
        <v>354.81209644146003</v>
      </c>
      <c r="AH1375">
        <v>359.68111629900801</v>
      </c>
      <c r="AI1375">
        <v>354.46622183980202</v>
      </c>
      <c r="AJ1375">
        <v>353.33603103717599</v>
      </c>
      <c r="AK1375">
        <v>360.54920858896202</v>
      </c>
      <c r="AL1375">
        <v>345.12781736266197</v>
      </c>
      <c r="AM1375">
        <v>326.93086936436902</v>
      </c>
      <c r="AN1375">
        <v>333.66777382884902</v>
      </c>
      <c r="AO1375">
        <v>329.53745368123202</v>
      </c>
      <c r="AP1375">
        <v>329.899726216761</v>
      </c>
      <c r="AQ1375">
        <v>337.86520832902801</v>
      </c>
      <c r="AR1375">
        <v>337.5266456329</v>
      </c>
      <c r="AS1375">
        <v>335.00807602214002</v>
      </c>
      <c r="AT1375">
        <v>339.796169693651</v>
      </c>
      <c r="AU1375">
        <v>329.93230189826602</v>
      </c>
      <c r="AV1375">
        <v>334.72176749555302</v>
      </c>
      <c r="AW1375">
        <v>339.949447176641</v>
      </c>
      <c r="AX1375">
        <v>330.785493764607</v>
      </c>
      <c r="AY1375">
        <v>330.95214594835602</v>
      </c>
      <c r="AZ1375">
        <v>335.07838105906802</v>
      </c>
      <c r="BA1375">
        <v>328.59330457642</v>
      </c>
      <c r="BB1375">
        <v>333.538810414642</v>
      </c>
      <c r="BC1375">
        <v>337.00129324563102</v>
      </c>
      <c r="BD1375">
        <v>349.39387944689997</v>
      </c>
      <c r="BE1375">
        <v>341.860912380993</v>
      </c>
      <c r="BF1375">
        <v>348.76719743076399</v>
      </c>
      <c r="BG1375">
        <v>349.901767599903</v>
      </c>
      <c r="BH1375">
        <v>337.47909821431</v>
      </c>
      <c r="BI1375">
        <v>343.18874755217098</v>
      </c>
      <c r="BJ1375">
        <v>338.79128338796301</v>
      </c>
      <c r="BK1375">
        <v>337.43184052092101</v>
      </c>
      <c r="BL1375">
        <v>343.37457486418401</v>
      </c>
      <c r="BM1375">
        <v>332.49675296849699</v>
      </c>
      <c r="BN1375">
        <v>345.01925691103497</v>
      </c>
      <c r="BO1375">
        <v>347.36795514785098</v>
      </c>
      <c r="BP1375">
        <v>338.64342996494798</v>
      </c>
      <c r="BQ1375">
        <v>342.613791836953</v>
      </c>
      <c r="BR1375">
        <v>342.54869827477302</v>
      </c>
      <c r="BS1375">
        <v>346.58204707185098</v>
      </c>
      <c r="BT1375">
        <v>338.16618814304098</v>
      </c>
      <c r="BU1375">
        <v>344.59715947944898</v>
      </c>
      <c r="BV1375">
        <v>348.61245870500602</v>
      </c>
      <c r="BW1375">
        <v>340.23596980755099</v>
      </c>
      <c r="BX1375">
        <v>343.74831366983602</v>
      </c>
      <c r="BY1375">
        <v>345.98540831150899</v>
      </c>
      <c r="BZ1375">
        <v>353.87064945000498</v>
      </c>
      <c r="CA1375">
        <v>352.24704813414297</v>
      </c>
      <c r="CB1375">
        <v>357.947120803899</v>
      </c>
      <c r="CC1375">
        <v>343.237285520699</v>
      </c>
      <c r="CD1375">
        <v>342.67302637734502</v>
      </c>
    </row>
    <row r="1376" spans="1:82" x14ac:dyDescent="0.25">
      <c r="A1376">
        <v>330.20026702269598</v>
      </c>
      <c r="B1376">
        <v>349.03370919357798</v>
      </c>
      <c r="C1376">
        <v>340.96408850505497</v>
      </c>
      <c r="D1376">
        <v>335.770053823144</v>
      </c>
      <c r="E1376">
        <v>344.58868489502203</v>
      </c>
      <c r="F1376">
        <v>354.127580761442</v>
      </c>
      <c r="G1376">
        <v>350.45811773937402</v>
      </c>
      <c r="H1376">
        <v>355.81148852425702</v>
      </c>
      <c r="I1376">
        <v>340.42380959830399</v>
      </c>
      <c r="J1376">
        <v>345.95490748279298</v>
      </c>
      <c r="K1376">
        <v>349.46887447388201</v>
      </c>
      <c r="L1376">
        <v>334.490329064023</v>
      </c>
      <c r="M1376">
        <v>343.254458444139</v>
      </c>
      <c r="N1376">
        <v>341.085796340493</v>
      </c>
      <c r="O1376">
        <v>331.66695726158002</v>
      </c>
      <c r="P1376">
        <v>337.18701241832599</v>
      </c>
      <c r="Q1376">
        <v>340.39123985698598</v>
      </c>
      <c r="R1376">
        <v>331.43059713397702</v>
      </c>
      <c r="S1376">
        <v>343.59395532364402</v>
      </c>
      <c r="T1376">
        <v>347.01900117374799</v>
      </c>
      <c r="U1376">
        <v>343.51822931460299</v>
      </c>
      <c r="V1376">
        <v>343.85467302772901</v>
      </c>
      <c r="W1376">
        <v>352.51463692088799</v>
      </c>
      <c r="X1376">
        <v>347.26484299525998</v>
      </c>
      <c r="Y1376">
        <v>348.408478350932</v>
      </c>
      <c r="Z1376">
        <v>348.96881321797798</v>
      </c>
      <c r="AA1376">
        <v>344.79086475109</v>
      </c>
      <c r="AB1376">
        <v>354.62588613764302</v>
      </c>
      <c r="AC1376">
        <v>357.35114150426102</v>
      </c>
      <c r="AD1376">
        <v>347.91833764884302</v>
      </c>
      <c r="AE1376">
        <v>349.02275077548097</v>
      </c>
      <c r="AF1376">
        <v>349.67861803847399</v>
      </c>
      <c r="AG1376">
        <v>354.48609190251102</v>
      </c>
      <c r="AH1376">
        <v>357.42113355126003</v>
      </c>
      <c r="AI1376">
        <v>353.95151525380498</v>
      </c>
      <c r="AJ1376">
        <v>353.11475816515599</v>
      </c>
      <c r="AK1376">
        <v>356.19506183711201</v>
      </c>
      <c r="AL1376">
        <v>350.74230893562299</v>
      </c>
      <c r="AM1376">
        <v>324.58565636385498</v>
      </c>
      <c r="AN1376">
        <v>332.71798980591399</v>
      </c>
      <c r="AO1376">
        <v>330.58259866238501</v>
      </c>
      <c r="AP1376">
        <v>329.11410122439901</v>
      </c>
      <c r="AQ1376">
        <v>335.199224914647</v>
      </c>
      <c r="AR1376">
        <v>339.45786026694498</v>
      </c>
      <c r="AS1376">
        <v>335.47874658248998</v>
      </c>
      <c r="AT1376">
        <v>341.24833300247298</v>
      </c>
      <c r="AU1376">
        <v>329.14149410960698</v>
      </c>
      <c r="AV1376">
        <v>332.13730318159099</v>
      </c>
      <c r="AW1376">
        <v>337.07144948746901</v>
      </c>
      <c r="AX1376">
        <v>330.03003400376201</v>
      </c>
      <c r="AY1376">
        <v>335.07222474904898</v>
      </c>
      <c r="AZ1376">
        <v>336.673319445152</v>
      </c>
      <c r="BA1376">
        <v>328.56660704537001</v>
      </c>
      <c r="BB1376">
        <v>331.30946324791603</v>
      </c>
      <c r="BC1376">
        <v>341.64453419737202</v>
      </c>
      <c r="BD1376">
        <v>346.89673888326098</v>
      </c>
      <c r="BE1376">
        <v>341.96129060848102</v>
      </c>
      <c r="BF1376">
        <v>347.31718057841101</v>
      </c>
      <c r="BG1376">
        <v>349.594023064211</v>
      </c>
      <c r="BH1376">
        <v>336.15355567189903</v>
      </c>
      <c r="BI1376">
        <v>345.10414180832998</v>
      </c>
      <c r="BJ1376">
        <v>337.01806784412702</v>
      </c>
      <c r="BK1376">
        <v>336.99517462286701</v>
      </c>
      <c r="BL1376">
        <v>343.331913745463</v>
      </c>
      <c r="BM1376">
        <v>331.98993535633002</v>
      </c>
      <c r="BN1376">
        <v>345.91062362904802</v>
      </c>
      <c r="BO1376">
        <v>345.08449360773199</v>
      </c>
      <c r="BP1376">
        <v>338.17703454533802</v>
      </c>
      <c r="BQ1376">
        <v>345.51570287108899</v>
      </c>
      <c r="BR1376">
        <v>341.88956843544202</v>
      </c>
      <c r="BS1376">
        <v>343.65826945854798</v>
      </c>
      <c r="BT1376">
        <v>335.72323418390101</v>
      </c>
      <c r="BU1376">
        <v>345.83622972645901</v>
      </c>
      <c r="BV1376">
        <v>348.88959247605698</v>
      </c>
      <c r="BW1376">
        <v>340.42818179599499</v>
      </c>
      <c r="BX1376">
        <v>342.84861145551599</v>
      </c>
      <c r="BY1376">
        <v>347.82706073550497</v>
      </c>
      <c r="BZ1376">
        <v>354.01363080594501</v>
      </c>
      <c r="CA1376">
        <v>351.64103322696798</v>
      </c>
      <c r="CB1376">
        <v>362.46663063162498</v>
      </c>
      <c r="CC1376">
        <v>342.17021745786298</v>
      </c>
      <c r="CD1376">
        <v>335.017086192617</v>
      </c>
    </row>
    <row r="1377" spans="1:82" x14ac:dyDescent="0.25">
      <c r="A1377">
        <v>330.44058744993299</v>
      </c>
      <c r="B1377">
        <v>345.65130833026598</v>
      </c>
      <c r="C1377">
        <v>338.58323443530799</v>
      </c>
      <c r="D1377">
        <v>331.66900875354298</v>
      </c>
      <c r="E1377">
        <v>340.362064211779</v>
      </c>
      <c r="F1377">
        <v>350.23345057232302</v>
      </c>
      <c r="G1377">
        <v>350.19826395501502</v>
      </c>
      <c r="H1377">
        <v>352.02838133434398</v>
      </c>
      <c r="I1377">
        <v>343.705255871303</v>
      </c>
      <c r="J1377">
        <v>341.63621042189402</v>
      </c>
      <c r="K1377">
        <v>347.29484515695498</v>
      </c>
      <c r="L1377">
        <v>333.17182886240897</v>
      </c>
      <c r="M1377">
        <v>340.48733218274202</v>
      </c>
      <c r="N1377">
        <v>342.30631590943199</v>
      </c>
      <c r="O1377">
        <v>333.510252990629</v>
      </c>
      <c r="P1377">
        <v>335.63771163685402</v>
      </c>
      <c r="Q1377">
        <v>337.818662166617</v>
      </c>
      <c r="R1377">
        <v>332.87360918355</v>
      </c>
      <c r="S1377">
        <v>339.34978913530699</v>
      </c>
      <c r="T1377">
        <v>341.93134071099303</v>
      </c>
      <c r="U1377">
        <v>343.98318233885999</v>
      </c>
      <c r="V1377">
        <v>343.18614247766101</v>
      </c>
      <c r="W1377">
        <v>349.29004181348</v>
      </c>
      <c r="X1377">
        <v>345.92192213420998</v>
      </c>
      <c r="Y1377">
        <v>348.49825849881898</v>
      </c>
      <c r="Z1377">
        <v>351.95896576315403</v>
      </c>
      <c r="AA1377">
        <v>347.973456240058</v>
      </c>
      <c r="AB1377">
        <v>356.26404614342999</v>
      </c>
      <c r="AC1377">
        <v>357.93719848774299</v>
      </c>
      <c r="AD1377">
        <v>345.55240258685302</v>
      </c>
      <c r="AE1377">
        <v>347.93990125425</v>
      </c>
      <c r="AF1377">
        <v>352.432965465059</v>
      </c>
      <c r="AG1377">
        <v>350.26710237362801</v>
      </c>
      <c r="AH1377">
        <v>359.224537653347</v>
      </c>
      <c r="AI1377">
        <v>355.04044897929401</v>
      </c>
      <c r="AJ1377">
        <v>353.94720044196902</v>
      </c>
      <c r="AK1377">
        <v>353.90444614330698</v>
      </c>
      <c r="AL1377">
        <v>357.307227954675</v>
      </c>
      <c r="AM1377">
        <v>328.95859434653403</v>
      </c>
      <c r="AN1377">
        <v>331.35875147345001</v>
      </c>
      <c r="AO1377">
        <v>330.23919457713203</v>
      </c>
      <c r="AP1377">
        <v>329.23438136007297</v>
      </c>
      <c r="AQ1377">
        <v>335.63431520693098</v>
      </c>
      <c r="AR1377">
        <v>336.120687581315</v>
      </c>
      <c r="AS1377">
        <v>327.465169027966</v>
      </c>
      <c r="AT1377">
        <v>339.08027933297399</v>
      </c>
      <c r="AU1377">
        <v>331.76115444131699</v>
      </c>
      <c r="AV1377">
        <v>330.25650771583503</v>
      </c>
      <c r="AW1377">
        <v>335.00717826071298</v>
      </c>
      <c r="AX1377">
        <v>333.002941872593</v>
      </c>
      <c r="AY1377">
        <v>338.17571014973203</v>
      </c>
      <c r="AZ1377">
        <v>336.71075970255998</v>
      </c>
      <c r="BA1377">
        <v>331.94631929179502</v>
      </c>
      <c r="BB1377">
        <v>331.57459856544898</v>
      </c>
      <c r="BC1377">
        <v>343.47579118822898</v>
      </c>
      <c r="BD1377">
        <v>345.93476774728401</v>
      </c>
      <c r="BE1377">
        <v>336.53134200557798</v>
      </c>
      <c r="BF1377">
        <v>345.35818378299501</v>
      </c>
      <c r="BG1377">
        <v>349.45452670922901</v>
      </c>
      <c r="BH1377">
        <v>336.60547752977999</v>
      </c>
      <c r="BI1377">
        <v>342.402231245613</v>
      </c>
      <c r="BJ1377">
        <v>333.01884589574303</v>
      </c>
      <c r="BK1377">
        <v>339.11340670406003</v>
      </c>
      <c r="BL1377">
        <v>345.53059901991401</v>
      </c>
      <c r="BM1377">
        <v>333.77627713342201</v>
      </c>
      <c r="BN1377">
        <v>345.07126198656198</v>
      </c>
      <c r="BO1377">
        <v>336.91249026680498</v>
      </c>
      <c r="BP1377">
        <v>340.209430357109</v>
      </c>
      <c r="BQ1377">
        <v>341.95050930071199</v>
      </c>
      <c r="BR1377">
        <v>341.26862527524702</v>
      </c>
      <c r="BS1377">
        <v>337.85466618056898</v>
      </c>
      <c r="BT1377">
        <v>331.48336418345701</v>
      </c>
      <c r="BU1377">
        <v>348.13742830348798</v>
      </c>
      <c r="BV1377">
        <v>348.76688872551199</v>
      </c>
      <c r="BW1377">
        <v>339.29740676498898</v>
      </c>
      <c r="BX1377">
        <v>339.47838259540498</v>
      </c>
      <c r="BY1377">
        <v>343.04655834975603</v>
      </c>
      <c r="BZ1377">
        <v>353.84755585998198</v>
      </c>
      <c r="CA1377">
        <v>348.233603166514</v>
      </c>
      <c r="CB1377">
        <v>363.84835406160198</v>
      </c>
      <c r="CC1377">
        <v>344.62268814127202</v>
      </c>
      <c r="CD1377">
        <v>333.84529171471098</v>
      </c>
    </row>
    <row r="1378" spans="1:82" x14ac:dyDescent="0.25">
      <c r="A1378">
        <v>330.68090787716898</v>
      </c>
      <c r="B1378">
        <v>345.16282482656101</v>
      </c>
      <c r="C1378">
        <v>337.96543153172701</v>
      </c>
      <c r="D1378">
        <v>332.00227929767402</v>
      </c>
      <c r="E1378">
        <v>340.33840904634798</v>
      </c>
      <c r="F1378">
        <v>352.24918116453199</v>
      </c>
      <c r="G1378">
        <v>350.19379512696202</v>
      </c>
      <c r="H1378">
        <v>347.77121165871398</v>
      </c>
      <c r="I1378">
        <v>342.407126796292</v>
      </c>
      <c r="J1378">
        <v>343.245992756281</v>
      </c>
      <c r="K1378">
        <v>347.28144540612101</v>
      </c>
      <c r="L1378">
        <v>333.99369674244798</v>
      </c>
      <c r="M1378">
        <v>339.51952341204799</v>
      </c>
      <c r="N1378">
        <v>343.23902701774898</v>
      </c>
      <c r="O1378">
        <v>334.42097570186297</v>
      </c>
      <c r="P1378">
        <v>333.35540294643698</v>
      </c>
      <c r="Q1378">
        <v>342.26637354903397</v>
      </c>
      <c r="R1378">
        <v>337.12447741631797</v>
      </c>
      <c r="S1378">
        <v>339.32192487174802</v>
      </c>
      <c r="T1378">
        <v>343.79897659084497</v>
      </c>
      <c r="U1378">
        <v>344.24641741189203</v>
      </c>
      <c r="V1378">
        <v>342.24946753199902</v>
      </c>
      <c r="W1378">
        <v>346.76125907323802</v>
      </c>
      <c r="X1378">
        <v>345.052894924893</v>
      </c>
      <c r="Y1378">
        <v>348.80686354660799</v>
      </c>
      <c r="Z1378">
        <v>353.72366796017099</v>
      </c>
      <c r="AA1378">
        <v>345.63729146500498</v>
      </c>
      <c r="AB1378">
        <v>356.24796246645201</v>
      </c>
      <c r="AC1378">
        <v>360.39972002109101</v>
      </c>
      <c r="AD1378">
        <v>344.28735774725601</v>
      </c>
      <c r="AE1378">
        <v>346.96342399244497</v>
      </c>
      <c r="AF1378">
        <v>353.57654672979299</v>
      </c>
      <c r="AG1378">
        <v>352.60942791548001</v>
      </c>
      <c r="AH1378">
        <v>360.05658869147101</v>
      </c>
      <c r="AI1378">
        <v>357.34630290727802</v>
      </c>
      <c r="AJ1378">
        <v>353.47312164850302</v>
      </c>
      <c r="AK1378">
        <v>353.47748963383299</v>
      </c>
      <c r="AL1378">
        <v>356.27031019395702</v>
      </c>
      <c r="AM1378">
        <v>330.03446445869099</v>
      </c>
      <c r="AN1378">
        <v>331.70555999790702</v>
      </c>
      <c r="AO1378">
        <v>332.41680408246299</v>
      </c>
      <c r="AP1378">
        <v>330.23150266098901</v>
      </c>
      <c r="AQ1378">
        <v>332.70860234531699</v>
      </c>
      <c r="AR1378">
        <v>336.659099096668</v>
      </c>
      <c r="AS1378">
        <v>326.18944335722301</v>
      </c>
      <c r="AT1378">
        <v>338.47145066871201</v>
      </c>
      <c r="AU1378">
        <v>328.95513601494702</v>
      </c>
      <c r="AV1378">
        <v>329.11975114168098</v>
      </c>
      <c r="AW1378">
        <v>335.57011053138802</v>
      </c>
      <c r="AX1378">
        <v>330.95295434812101</v>
      </c>
      <c r="AY1378">
        <v>338.70812457735201</v>
      </c>
      <c r="AZ1378">
        <v>336.83290825274997</v>
      </c>
      <c r="BA1378">
        <v>332.57608847096901</v>
      </c>
      <c r="BB1378">
        <v>330.15133571975201</v>
      </c>
      <c r="BC1378">
        <v>344.518382733485</v>
      </c>
      <c r="BD1378">
        <v>348.74780684349003</v>
      </c>
      <c r="BE1378">
        <v>338.04786379477798</v>
      </c>
      <c r="BF1378">
        <v>344.46213918799799</v>
      </c>
      <c r="BG1378">
        <v>348.03357365052301</v>
      </c>
      <c r="BH1378">
        <v>337.33290565946498</v>
      </c>
      <c r="BI1378">
        <v>340.17771773893003</v>
      </c>
      <c r="BJ1378">
        <v>332.74106299558503</v>
      </c>
      <c r="BK1378">
        <v>338.53177024474797</v>
      </c>
      <c r="BL1378">
        <v>342.45626226959098</v>
      </c>
      <c r="BM1378">
        <v>335.29201643793402</v>
      </c>
      <c r="BN1378">
        <v>345.812756675716</v>
      </c>
      <c r="BO1378">
        <v>336.32507837616203</v>
      </c>
      <c r="BP1378">
        <v>339.23549700732002</v>
      </c>
      <c r="BQ1378">
        <v>340.48604082629799</v>
      </c>
      <c r="BR1378">
        <v>344.75690640997402</v>
      </c>
      <c r="BS1378">
        <v>336.26756929962102</v>
      </c>
      <c r="BT1378">
        <v>335.60674873981702</v>
      </c>
      <c r="BU1378">
        <v>351.617394014571</v>
      </c>
      <c r="BV1378">
        <v>348.81161075539302</v>
      </c>
      <c r="BW1378">
        <v>339.86196173566702</v>
      </c>
      <c r="BX1378">
        <v>342.36728098690401</v>
      </c>
      <c r="BY1378">
        <v>341.87531787563898</v>
      </c>
      <c r="BZ1378">
        <v>354.79854171094797</v>
      </c>
      <c r="CA1378">
        <v>346.74433725212401</v>
      </c>
      <c r="CB1378">
        <v>362.43387715958897</v>
      </c>
      <c r="CC1378">
        <v>345.16802544870598</v>
      </c>
      <c r="CD1378">
        <v>338.54659456957103</v>
      </c>
    </row>
    <row r="1379" spans="1:82" x14ac:dyDescent="0.25">
      <c r="A1379">
        <v>330.92122830440502</v>
      </c>
      <c r="B1379">
        <v>348.71953358107498</v>
      </c>
      <c r="C1379">
        <v>337.59392690267902</v>
      </c>
      <c r="D1379">
        <v>332.19531937703601</v>
      </c>
      <c r="E1379">
        <v>343.226022862739</v>
      </c>
      <c r="F1379">
        <v>350.58443177613702</v>
      </c>
      <c r="G1379">
        <v>350.021895821138</v>
      </c>
      <c r="H1379">
        <v>346.19956763355702</v>
      </c>
      <c r="I1379">
        <v>345.39182576537098</v>
      </c>
      <c r="J1379">
        <v>342.13642007528898</v>
      </c>
      <c r="K1379">
        <v>347.56197329187103</v>
      </c>
      <c r="L1379">
        <v>337.47075895044497</v>
      </c>
      <c r="M1379">
        <v>338.01243131277897</v>
      </c>
      <c r="N1379">
        <v>340.37721979176803</v>
      </c>
      <c r="O1379">
        <v>337.01267251983899</v>
      </c>
      <c r="P1379">
        <v>334.00597656428198</v>
      </c>
      <c r="Q1379">
        <v>341.60997715505101</v>
      </c>
      <c r="R1379">
        <v>339.31668948927103</v>
      </c>
      <c r="S1379">
        <v>340.68165318315602</v>
      </c>
      <c r="T1379">
        <v>343.07590684513298</v>
      </c>
      <c r="U1379">
        <v>346.75289202115403</v>
      </c>
      <c r="V1379">
        <v>342.65504899376299</v>
      </c>
      <c r="W1379">
        <v>346.37113437292101</v>
      </c>
      <c r="X1379">
        <v>346.50350922562302</v>
      </c>
      <c r="Y1379">
        <v>347.90323740654401</v>
      </c>
      <c r="Z1379">
        <v>354.31165042169602</v>
      </c>
      <c r="AA1379">
        <v>346.91264193131798</v>
      </c>
      <c r="AB1379">
        <v>357.02221272678003</v>
      </c>
      <c r="AC1379">
        <v>361.05033402404399</v>
      </c>
      <c r="AD1379">
        <v>345.276372308433</v>
      </c>
      <c r="AE1379">
        <v>346.86923260502499</v>
      </c>
      <c r="AF1379">
        <v>355.64663058446899</v>
      </c>
      <c r="AG1379">
        <v>355.56945569727498</v>
      </c>
      <c r="AH1379">
        <v>358.81697348950598</v>
      </c>
      <c r="AI1379">
        <v>358.86396818510099</v>
      </c>
      <c r="AJ1379">
        <v>354.63967416630697</v>
      </c>
      <c r="AK1379">
        <v>356.75303840697097</v>
      </c>
      <c r="AL1379">
        <v>353.82074409591598</v>
      </c>
      <c r="AM1379">
        <v>332.547125491945</v>
      </c>
      <c r="AN1379">
        <v>332.22955972540598</v>
      </c>
      <c r="AO1379">
        <v>331.854166068891</v>
      </c>
      <c r="AP1379">
        <v>332.87458407034399</v>
      </c>
      <c r="AQ1379">
        <v>330.146654832688</v>
      </c>
      <c r="AR1379">
        <v>335.924268800866</v>
      </c>
      <c r="AS1379">
        <v>323.85312717526602</v>
      </c>
      <c r="AT1379">
        <v>332.74607537419701</v>
      </c>
      <c r="AU1379">
        <v>328.85498297605602</v>
      </c>
      <c r="AV1379">
        <v>330.83560585141402</v>
      </c>
      <c r="AW1379">
        <v>332.30177223801701</v>
      </c>
      <c r="AX1379">
        <v>330.01274373758599</v>
      </c>
      <c r="AY1379">
        <v>337.577937743978</v>
      </c>
      <c r="AZ1379">
        <v>336.67032283511202</v>
      </c>
      <c r="BA1379">
        <v>331.38929567552799</v>
      </c>
      <c r="BB1379">
        <v>332.84317640688698</v>
      </c>
      <c r="BC1379">
        <v>343.35501622647399</v>
      </c>
      <c r="BD1379">
        <v>348.24186814960001</v>
      </c>
      <c r="BE1379">
        <v>342.12838609662901</v>
      </c>
      <c r="BF1379">
        <v>346.83375740190098</v>
      </c>
      <c r="BG1379">
        <v>345.86311697961401</v>
      </c>
      <c r="BH1379">
        <v>339.31433201766902</v>
      </c>
      <c r="BI1379">
        <v>341.32040485486101</v>
      </c>
      <c r="BJ1379">
        <v>330.844014321923</v>
      </c>
      <c r="BK1379">
        <v>337.12762789893497</v>
      </c>
      <c r="BL1379">
        <v>342.44336750242502</v>
      </c>
      <c r="BM1379">
        <v>338.36858490392501</v>
      </c>
      <c r="BN1379">
        <v>346.41571536988999</v>
      </c>
      <c r="BO1379">
        <v>336.805042501</v>
      </c>
      <c r="BP1379">
        <v>339.52821633232497</v>
      </c>
      <c r="BQ1379">
        <v>339.65682223963699</v>
      </c>
      <c r="BR1379">
        <v>345.77355434600798</v>
      </c>
      <c r="BS1379">
        <v>335.88531512960998</v>
      </c>
      <c r="BT1379">
        <v>334.64773231135803</v>
      </c>
      <c r="BU1379">
        <v>351.32724419612998</v>
      </c>
      <c r="BV1379">
        <v>345.54884620281598</v>
      </c>
      <c r="BW1379">
        <v>339.56571502775898</v>
      </c>
      <c r="BX1379">
        <v>342.33393196623399</v>
      </c>
      <c r="BY1379">
        <v>343.93479268207</v>
      </c>
      <c r="BZ1379">
        <v>354.39711785247999</v>
      </c>
      <c r="CA1379">
        <v>348.50583686304498</v>
      </c>
      <c r="CB1379">
        <v>359.92879010005498</v>
      </c>
      <c r="CC1379">
        <v>346.140783583862</v>
      </c>
      <c r="CD1379">
        <v>344.52175544703698</v>
      </c>
    </row>
    <row r="1380" spans="1:82" x14ac:dyDescent="0.25">
      <c r="A1380">
        <v>331.16154873164197</v>
      </c>
      <c r="B1380">
        <v>348.18737454257001</v>
      </c>
      <c r="C1380">
        <v>336.68435410905698</v>
      </c>
      <c r="D1380">
        <v>332.43511301098101</v>
      </c>
      <c r="E1380">
        <v>345.41327775189302</v>
      </c>
      <c r="F1380">
        <v>349.74372434131999</v>
      </c>
      <c r="G1380">
        <v>349.06614638338698</v>
      </c>
      <c r="H1380">
        <v>349.77973803195601</v>
      </c>
      <c r="I1380">
        <v>347.05389610174899</v>
      </c>
      <c r="J1380">
        <v>344.611408191659</v>
      </c>
      <c r="K1380">
        <v>345.60270473401698</v>
      </c>
      <c r="L1380">
        <v>340.94597573768698</v>
      </c>
      <c r="M1380">
        <v>337.11740485266</v>
      </c>
      <c r="N1380">
        <v>339.417757174928</v>
      </c>
      <c r="O1380">
        <v>337.613032787473</v>
      </c>
      <c r="P1380">
        <v>335.00984714884902</v>
      </c>
      <c r="Q1380">
        <v>345.13454970767702</v>
      </c>
      <c r="R1380">
        <v>342.17198873435399</v>
      </c>
      <c r="S1380">
        <v>342.82718920723698</v>
      </c>
      <c r="T1380">
        <v>336.68718923576699</v>
      </c>
      <c r="U1380">
        <v>344.98204498853801</v>
      </c>
      <c r="V1380">
        <v>344.16441553522299</v>
      </c>
      <c r="W1380">
        <v>340.478021735109</v>
      </c>
      <c r="X1380">
        <v>348.41395053497098</v>
      </c>
      <c r="Y1380">
        <v>348.70956127114903</v>
      </c>
      <c r="Z1380">
        <v>357.44136618049799</v>
      </c>
      <c r="AA1380">
        <v>347.052679739224</v>
      </c>
      <c r="AB1380">
        <v>357.80088012822802</v>
      </c>
      <c r="AC1380">
        <v>358.13850205616802</v>
      </c>
      <c r="AD1380">
        <v>343.62943090259898</v>
      </c>
      <c r="AE1380">
        <v>346.43576004002102</v>
      </c>
      <c r="AF1380">
        <v>357.24206267379498</v>
      </c>
      <c r="AG1380">
        <v>353.75573150071398</v>
      </c>
      <c r="AH1380">
        <v>357.50512107830201</v>
      </c>
      <c r="AI1380">
        <v>361.773407234785</v>
      </c>
      <c r="AJ1380">
        <v>356.43281702616702</v>
      </c>
      <c r="AK1380">
        <v>353.40162463122101</v>
      </c>
      <c r="AL1380">
        <v>354.32779616565</v>
      </c>
      <c r="AM1380">
        <v>332.38540201999899</v>
      </c>
      <c r="AN1380">
        <v>329.19772626627702</v>
      </c>
      <c r="AO1380">
        <v>333.97281940560202</v>
      </c>
      <c r="AP1380">
        <v>333.652611498537</v>
      </c>
      <c r="AQ1380">
        <v>331.187408640652</v>
      </c>
      <c r="AR1380">
        <v>336.58263004167401</v>
      </c>
      <c r="AS1380">
        <v>327.519277723345</v>
      </c>
      <c r="AT1380">
        <v>327.004999067759</v>
      </c>
      <c r="AU1380">
        <v>332.774270728864</v>
      </c>
      <c r="AV1380">
        <v>329.334878503428</v>
      </c>
      <c r="AW1380">
        <v>327.77261991062602</v>
      </c>
      <c r="AX1380">
        <v>332.15964759142599</v>
      </c>
      <c r="AY1380">
        <v>333.53174891900102</v>
      </c>
      <c r="AZ1380">
        <v>334.55867093219598</v>
      </c>
      <c r="BA1380">
        <v>333.731710769183</v>
      </c>
      <c r="BB1380">
        <v>331.546672330695</v>
      </c>
      <c r="BC1380">
        <v>338.449405851954</v>
      </c>
      <c r="BD1380">
        <v>347.068031486591</v>
      </c>
      <c r="BE1380">
        <v>342.24565680776601</v>
      </c>
      <c r="BF1380">
        <v>343.38538903147997</v>
      </c>
      <c r="BG1380">
        <v>340.977166051045</v>
      </c>
      <c r="BH1380">
        <v>340.888475563388</v>
      </c>
      <c r="BI1380">
        <v>340.82177195235602</v>
      </c>
      <c r="BJ1380">
        <v>331.44394794876098</v>
      </c>
      <c r="BK1380">
        <v>336.87534179275599</v>
      </c>
      <c r="BL1380">
        <v>339.91424162547997</v>
      </c>
      <c r="BM1380">
        <v>338.43832000914699</v>
      </c>
      <c r="BN1380">
        <v>346.054160181253</v>
      </c>
      <c r="BO1380">
        <v>334.53385632394298</v>
      </c>
      <c r="BP1380">
        <v>339.00743196555197</v>
      </c>
      <c r="BQ1380">
        <v>339.80705657169699</v>
      </c>
      <c r="BR1380">
        <v>344.75373021759202</v>
      </c>
      <c r="BS1380">
        <v>337.26950733165199</v>
      </c>
      <c r="BT1380">
        <v>338.25443991103401</v>
      </c>
      <c r="BU1380">
        <v>347.90669978582002</v>
      </c>
      <c r="BV1380">
        <v>342.28756773472702</v>
      </c>
      <c r="BW1380">
        <v>337.77318747063799</v>
      </c>
      <c r="BX1380">
        <v>343.85889175952298</v>
      </c>
      <c r="BY1380">
        <v>349.79829498644199</v>
      </c>
      <c r="BZ1380">
        <v>351.33524550406798</v>
      </c>
      <c r="CA1380">
        <v>343.03096013840502</v>
      </c>
      <c r="CB1380">
        <v>355.74836334670601</v>
      </c>
      <c r="CC1380">
        <v>346.295554941901</v>
      </c>
      <c r="CD1380">
        <v>349.45563125541503</v>
      </c>
    </row>
    <row r="1381" spans="1:82" x14ac:dyDescent="0.25">
      <c r="A1381">
        <v>331.40186915887801</v>
      </c>
      <c r="B1381">
        <v>345.45353885214502</v>
      </c>
      <c r="C1381">
        <v>337.37717081958402</v>
      </c>
      <c r="D1381">
        <v>335.30894556098201</v>
      </c>
      <c r="E1381">
        <v>346.10053401470498</v>
      </c>
      <c r="F1381">
        <v>351.647537062634</v>
      </c>
      <c r="G1381">
        <v>349.72877164956799</v>
      </c>
      <c r="H1381">
        <v>353.19253063888902</v>
      </c>
      <c r="I1381">
        <v>349.621222275825</v>
      </c>
      <c r="J1381">
        <v>345.40440986116602</v>
      </c>
      <c r="K1381">
        <v>343.30089457621102</v>
      </c>
      <c r="L1381">
        <v>342.30778942436399</v>
      </c>
      <c r="M1381">
        <v>336.09561701776801</v>
      </c>
      <c r="N1381">
        <v>336.91361951868998</v>
      </c>
      <c r="O1381">
        <v>339.62863697050102</v>
      </c>
      <c r="P1381">
        <v>336.31500833818302</v>
      </c>
      <c r="Q1381">
        <v>346.99803121059898</v>
      </c>
      <c r="R1381">
        <v>343.11671757687799</v>
      </c>
      <c r="S1381">
        <v>343.62626725180201</v>
      </c>
      <c r="T1381">
        <v>335.16588757645798</v>
      </c>
      <c r="U1381">
        <v>345.287206000136</v>
      </c>
      <c r="V1381">
        <v>344.93975127906901</v>
      </c>
      <c r="W1381">
        <v>336.37933615263501</v>
      </c>
      <c r="X1381">
        <v>350.73910150101398</v>
      </c>
      <c r="Y1381">
        <v>349.39579139242699</v>
      </c>
      <c r="Z1381">
        <v>358.21510786084701</v>
      </c>
      <c r="AA1381">
        <v>348.126095157142</v>
      </c>
      <c r="AB1381">
        <v>359.492162864531</v>
      </c>
      <c r="AC1381">
        <v>355.850819337529</v>
      </c>
      <c r="AD1381">
        <v>343.23697512989901</v>
      </c>
      <c r="AE1381">
        <v>346.44475968855198</v>
      </c>
      <c r="AF1381">
        <v>360.625995261421</v>
      </c>
      <c r="AG1381">
        <v>354.33990933134601</v>
      </c>
      <c r="AH1381">
        <v>358.77260365651699</v>
      </c>
      <c r="AI1381">
        <v>364.87717903352501</v>
      </c>
      <c r="AJ1381">
        <v>360.184728467745</v>
      </c>
      <c r="AK1381">
        <v>357.849828972105</v>
      </c>
      <c r="AL1381">
        <v>353.29721897341398</v>
      </c>
      <c r="AM1381">
        <v>333.12631024277198</v>
      </c>
      <c r="AN1381">
        <v>326.43785487665099</v>
      </c>
      <c r="AO1381">
        <v>334.82654934063902</v>
      </c>
      <c r="AP1381">
        <v>334.00254631108402</v>
      </c>
      <c r="AQ1381">
        <v>332.15541691410101</v>
      </c>
      <c r="AR1381">
        <v>337.53986869301701</v>
      </c>
      <c r="AS1381">
        <v>330.28111976836499</v>
      </c>
      <c r="AT1381">
        <v>324.86757331404698</v>
      </c>
      <c r="AU1381">
        <v>334.72263733317698</v>
      </c>
      <c r="AV1381">
        <v>328.49998671417598</v>
      </c>
      <c r="AW1381">
        <v>327.05641726586998</v>
      </c>
      <c r="AX1381">
        <v>333.03907387081199</v>
      </c>
      <c r="AY1381">
        <v>334.10942718429197</v>
      </c>
      <c r="AZ1381">
        <v>333.24120913558198</v>
      </c>
      <c r="BA1381">
        <v>333.51890357058699</v>
      </c>
      <c r="BB1381">
        <v>328.6857747976</v>
      </c>
      <c r="BC1381">
        <v>336.56043064164697</v>
      </c>
      <c r="BD1381">
        <v>346.393157958394</v>
      </c>
      <c r="BE1381">
        <v>344.800274476021</v>
      </c>
      <c r="BF1381">
        <v>343.5457081948</v>
      </c>
      <c r="BG1381">
        <v>338.90541229993698</v>
      </c>
      <c r="BH1381">
        <v>341.704869581205</v>
      </c>
      <c r="BI1381">
        <v>340.63602905034003</v>
      </c>
      <c r="BJ1381">
        <v>332.43727662374499</v>
      </c>
      <c r="BK1381">
        <v>337.97613842021002</v>
      </c>
      <c r="BL1381">
        <v>342.10971195567402</v>
      </c>
      <c r="BM1381">
        <v>340.07062407432301</v>
      </c>
      <c r="BN1381">
        <v>344.438642052207</v>
      </c>
      <c r="BO1381">
        <v>333.17750487537597</v>
      </c>
      <c r="BP1381">
        <v>340.23664158424799</v>
      </c>
      <c r="BQ1381">
        <v>338.25921518561597</v>
      </c>
      <c r="BR1381">
        <v>343.882066832021</v>
      </c>
      <c r="BS1381">
        <v>337.93998351875001</v>
      </c>
      <c r="BT1381">
        <v>340.75204279988702</v>
      </c>
      <c r="BU1381">
        <v>349.164024992149</v>
      </c>
      <c r="BV1381">
        <v>341.78730505963699</v>
      </c>
      <c r="BW1381">
        <v>336.94667437541</v>
      </c>
      <c r="BX1381">
        <v>345.683681970272</v>
      </c>
      <c r="BY1381">
        <v>351.97181562649502</v>
      </c>
      <c r="BZ1381">
        <v>348.93248113207301</v>
      </c>
      <c r="CA1381">
        <v>340.80193845416198</v>
      </c>
      <c r="CB1381">
        <v>351.22561820136298</v>
      </c>
      <c r="CC1381">
        <v>345.27969167809101</v>
      </c>
      <c r="CD1381">
        <v>351.91536016100702</v>
      </c>
    </row>
    <row r="1382" spans="1:82" x14ac:dyDescent="0.25">
      <c r="A1382">
        <v>331.642189586114</v>
      </c>
      <c r="B1382">
        <v>346.14340940695502</v>
      </c>
      <c r="C1382">
        <v>337.07497896091098</v>
      </c>
      <c r="D1382">
        <v>341.46757832410498</v>
      </c>
      <c r="E1382">
        <v>345.70536437554102</v>
      </c>
      <c r="F1382">
        <v>348.69378304678798</v>
      </c>
      <c r="G1382">
        <v>350.91147914943599</v>
      </c>
      <c r="H1382">
        <v>349.07509717072099</v>
      </c>
      <c r="I1382">
        <v>352.26518471224</v>
      </c>
      <c r="J1382">
        <v>348.31808867944102</v>
      </c>
      <c r="K1382">
        <v>347.15492882094202</v>
      </c>
      <c r="L1382">
        <v>342.24659079813</v>
      </c>
      <c r="M1382">
        <v>330.43888912650499</v>
      </c>
      <c r="N1382">
        <v>332.44056064441099</v>
      </c>
      <c r="O1382">
        <v>343.22179714989801</v>
      </c>
      <c r="P1382">
        <v>339.32071830742598</v>
      </c>
      <c r="Q1382">
        <v>344.09925366791902</v>
      </c>
      <c r="R1382">
        <v>341.83093740700798</v>
      </c>
      <c r="S1382">
        <v>342.592038307775</v>
      </c>
      <c r="T1382">
        <v>336.84255126824399</v>
      </c>
      <c r="U1382">
        <v>346.30066518630298</v>
      </c>
      <c r="V1382">
        <v>350.10560640922</v>
      </c>
      <c r="W1382">
        <v>334.44492824834498</v>
      </c>
      <c r="X1382">
        <v>349.135603828603</v>
      </c>
      <c r="Y1382">
        <v>353.42121926241799</v>
      </c>
      <c r="Z1382">
        <v>350.99054190710098</v>
      </c>
      <c r="AA1382">
        <v>347.63198899920599</v>
      </c>
      <c r="AB1382">
        <v>359.85928931748498</v>
      </c>
      <c r="AC1382">
        <v>354.384321090078</v>
      </c>
      <c r="AD1382">
        <v>346.36206028213797</v>
      </c>
      <c r="AE1382">
        <v>341.97016843235298</v>
      </c>
      <c r="AF1382">
        <v>356.60880642502298</v>
      </c>
      <c r="AG1382">
        <v>353.04405767988999</v>
      </c>
      <c r="AH1382">
        <v>355.64908357921797</v>
      </c>
      <c r="AI1382">
        <v>363.693088061769</v>
      </c>
      <c r="AJ1382">
        <v>364.25410287906999</v>
      </c>
      <c r="AK1382">
        <v>363.152517551529</v>
      </c>
      <c r="AL1382">
        <v>345.22707389680301</v>
      </c>
      <c r="AM1382">
        <v>337.79328639081899</v>
      </c>
      <c r="AN1382">
        <v>328.40211936738001</v>
      </c>
      <c r="AO1382">
        <v>333.55553275523602</v>
      </c>
      <c r="AP1382">
        <v>331.45064835563102</v>
      </c>
      <c r="AQ1382">
        <v>330.27145699349398</v>
      </c>
      <c r="AR1382">
        <v>338.82068267262002</v>
      </c>
      <c r="AS1382">
        <v>329.60320881383501</v>
      </c>
      <c r="AT1382">
        <v>319.97320540132603</v>
      </c>
      <c r="AU1382">
        <v>337.35548933303397</v>
      </c>
      <c r="AV1382">
        <v>332.87611532691398</v>
      </c>
      <c r="AW1382">
        <v>328.37129031968999</v>
      </c>
      <c r="AX1382">
        <v>332.67490354098499</v>
      </c>
      <c r="AY1382">
        <v>333.69989135854303</v>
      </c>
      <c r="AZ1382">
        <v>329.86639038547003</v>
      </c>
      <c r="BA1382">
        <v>331.963828511923</v>
      </c>
      <c r="BB1382">
        <v>336.80742276640302</v>
      </c>
      <c r="BC1382">
        <v>337.49795228978098</v>
      </c>
      <c r="BD1382">
        <v>343.87956100287801</v>
      </c>
      <c r="BE1382">
        <v>345.85250868295202</v>
      </c>
      <c r="BF1382">
        <v>348.82068617117301</v>
      </c>
      <c r="BG1382">
        <v>335.09089825984302</v>
      </c>
      <c r="BH1382">
        <v>336.07858499538401</v>
      </c>
      <c r="BI1382">
        <v>340.17999019641297</v>
      </c>
      <c r="BJ1382">
        <v>334.57798259253099</v>
      </c>
      <c r="BK1382">
        <v>335.69533734754998</v>
      </c>
      <c r="BL1382">
        <v>338.807179540135</v>
      </c>
      <c r="BM1382">
        <v>342.54412260492199</v>
      </c>
      <c r="BN1382">
        <v>344.84289502977703</v>
      </c>
      <c r="BO1382">
        <v>334.98585672556999</v>
      </c>
      <c r="BP1382">
        <v>336.950607193427</v>
      </c>
      <c r="BQ1382">
        <v>338.05441983497599</v>
      </c>
      <c r="BR1382">
        <v>346.22175696120399</v>
      </c>
      <c r="BS1382">
        <v>342.07108528817099</v>
      </c>
      <c r="BT1382">
        <v>343.27178951479902</v>
      </c>
      <c r="BU1382">
        <v>346.241604656437</v>
      </c>
      <c r="BV1382">
        <v>337.52818240108599</v>
      </c>
      <c r="BW1382">
        <v>333.936931247644</v>
      </c>
      <c r="BX1382">
        <v>347.44478569181501</v>
      </c>
      <c r="BY1382">
        <v>350.09522393543199</v>
      </c>
      <c r="BZ1382">
        <v>346.15161941246299</v>
      </c>
      <c r="CA1382">
        <v>342.42988844721498</v>
      </c>
      <c r="CB1382">
        <v>345.62342312401103</v>
      </c>
      <c r="CC1382">
        <v>349.03859008718899</v>
      </c>
      <c r="CD1382">
        <v>355.07093048002702</v>
      </c>
    </row>
    <row r="1383" spans="1:82" x14ac:dyDescent="0.25">
      <c r="A1383">
        <v>331.88251001335101</v>
      </c>
      <c r="B1383">
        <v>348.13136354170803</v>
      </c>
      <c r="C1383">
        <v>339.26600664885302</v>
      </c>
      <c r="D1383">
        <v>344.32427640888801</v>
      </c>
      <c r="E1383">
        <v>348.51043420571801</v>
      </c>
      <c r="F1383">
        <v>347.92854888188799</v>
      </c>
      <c r="G1383">
        <v>348.342600118615</v>
      </c>
      <c r="H1383">
        <v>347.59876049378698</v>
      </c>
      <c r="I1383">
        <v>350.97130666634001</v>
      </c>
      <c r="J1383">
        <v>350.34355848713</v>
      </c>
      <c r="K1383">
        <v>346.45828112300097</v>
      </c>
      <c r="L1383">
        <v>344.12263925382598</v>
      </c>
      <c r="M1383">
        <v>331.38026447665698</v>
      </c>
      <c r="N1383">
        <v>332.17973562626503</v>
      </c>
      <c r="O1383">
        <v>345.11294120886703</v>
      </c>
      <c r="P1383">
        <v>339.03667021296297</v>
      </c>
      <c r="Q1383">
        <v>342.83074157039903</v>
      </c>
      <c r="R1383">
        <v>341.85746527835602</v>
      </c>
      <c r="S1383">
        <v>341.22713583850498</v>
      </c>
      <c r="T1383">
        <v>336.86733422908401</v>
      </c>
      <c r="U1383">
        <v>347.40700963763499</v>
      </c>
      <c r="V1383">
        <v>351.32997435410999</v>
      </c>
      <c r="W1383">
        <v>334.25174918081598</v>
      </c>
      <c r="X1383">
        <v>349.55752948650002</v>
      </c>
      <c r="Y1383">
        <v>352.60862103231</v>
      </c>
      <c r="Z1383">
        <v>348.21681695064098</v>
      </c>
      <c r="AA1383">
        <v>345.97396978299298</v>
      </c>
      <c r="AB1383">
        <v>358.07181138381799</v>
      </c>
      <c r="AC1383">
        <v>353.90248914540399</v>
      </c>
      <c r="AD1383">
        <v>345.61193991299501</v>
      </c>
      <c r="AE1383">
        <v>341.26569026534003</v>
      </c>
      <c r="AF1383">
        <v>353.26030170718298</v>
      </c>
      <c r="AG1383">
        <v>353.45056538728898</v>
      </c>
      <c r="AH1383">
        <v>355.72678042656702</v>
      </c>
      <c r="AI1383">
        <v>362.55593485547303</v>
      </c>
      <c r="AJ1383">
        <v>364.22947519190097</v>
      </c>
      <c r="AK1383">
        <v>365.136915810414</v>
      </c>
      <c r="AL1383">
        <v>341.42767798562602</v>
      </c>
      <c r="AM1383">
        <v>339.53712910169702</v>
      </c>
      <c r="AN1383">
        <v>330.29530106959999</v>
      </c>
      <c r="AO1383">
        <v>336.459329339899</v>
      </c>
      <c r="AP1383">
        <v>331.79644477769</v>
      </c>
      <c r="AQ1383">
        <v>327.43810479692303</v>
      </c>
      <c r="AR1383">
        <v>341.74093191349903</v>
      </c>
      <c r="AS1383">
        <v>333.08034426923001</v>
      </c>
      <c r="AT1383">
        <v>319.34221965248503</v>
      </c>
      <c r="AU1383">
        <v>338.50606678043101</v>
      </c>
      <c r="AV1383">
        <v>334.40441034671602</v>
      </c>
      <c r="AW1383">
        <v>329.03081584888201</v>
      </c>
      <c r="AX1383">
        <v>332.09890444862799</v>
      </c>
      <c r="AY1383">
        <v>331.60899281017203</v>
      </c>
      <c r="AZ1383">
        <v>331.00604162647801</v>
      </c>
      <c r="BA1383">
        <v>329.061618531308</v>
      </c>
      <c r="BB1383">
        <v>339.072565589958</v>
      </c>
      <c r="BC1383">
        <v>338.55660276650599</v>
      </c>
      <c r="BD1383">
        <v>342.25774726882702</v>
      </c>
      <c r="BE1383">
        <v>348.56124252695298</v>
      </c>
      <c r="BF1383">
        <v>347.77954653395699</v>
      </c>
      <c r="BG1383">
        <v>333.82640025425201</v>
      </c>
      <c r="BH1383">
        <v>336.76606832548902</v>
      </c>
      <c r="BI1383">
        <v>340.63131666371902</v>
      </c>
      <c r="BJ1383">
        <v>337.30726131563603</v>
      </c>
      <c r="BK1383">
        <v>335.58463444903799</v>
      </c>
      <c r="BL1383">
        <v>337.78004732064198</v>
      </c>
      <c r="BM1383">
        <v>342.10675531187502</v>
      </c>
      <c r="BN1383">
        <v>344.70340178157699</v>
      </c>
      <c r="BO1383">
        <v>335.21994564820898</v>
      </c>
      <c r="BP1383">
        <v>334.12885765504399</v>
      </c>
      <c r="BQ1383">
        <v>340.34424903187102</v>
      </c>
      <c r="BR1383">
        <v>346.897320174502</v>
      </c>
      <c r="BS1383">
        <v>344.01948506710198</v>
      </c>
      <c r="BT1383">
        <v>343.460170059338</v>
      </c>
      <c r="BU1383">
        <v>345.026318158062</v>
      </c>
      <c r="BV1383">
        <v>336.24495655506399</v>
      </c>
      <c r="BW1383">
        <v>331.452403260898</v>
      </c>
      <c r="BX1383">
        <v>351.812469405927</v>
      </c>
      <c r="BY1383">
        <v>352.11927228554902</v>
      </c>
      <c r="BZ1383">
        <v>346.15699909732399</v>
      </c>
      <c r="CA1383">
        <v>343.38314481321999</v>
      </c>
      <c r="CB1383">
        <v>346.29333302171602</v>
      </c>
      <c r="CC1383">
        <v>349.11907365010899</v>
      </c>
      <c r="CD1383">
        <v>354.64195253294201</v>
      </c>
    </row>
    <row r="1384" spans="1:82" x14ac:dyDescent="0.25">
      <c r="A1384">
        <v>332.12283044058699</v>
      </c>
      <c r="B1384">
        <v>349.01306028923898</v>
      </c>
      <c r="C1384">
        <v>339.98518181348902</v>
      </c>
      <c r="D1384">
        <v>342.508964923863</v>
      </c>
      <c r="E1384">
        <v>353.69918536625602</v>
      </c>
      <c r="F1384">
        <v>342.841915248009</v>
      </c>
      <c r="G1384">
        <v>348.32933618009201</v>
      </c>
      <c r="H1384">
        <v>355.33975414769299</v>
      </c>
      <c r="I1384">
        <v>346.04819503061202</v>
      </c>
      <c r="J1384">
        <v>351.570851687333</v>
      </c>
      <c r="K1384">
        <v>345.57758295243099</v>
      </c>
      <c r="L1384">
        <v>346.76007353212202</v>
      </c>
      <c r="M1384">
        <v>331.66953895687999</v>
      </c>
      <c r="N1384">
        <v>330.03771035593002</v>
      </c>
      <c r="O1384">
        <v>345.29375834635999</v>
      </c>
      <c r="P1384">
        <v>337.81757292767099</v>
      </c>
      <c r="Q1384">
        <v>336.36105192218599</v>
      </c>
      <c r="R1384">
        <v>343.424216080505</v>
      </c>
      <c r="S1384">
        <v>340.56971525955601</v>
      </c>
      <c r="T1384">
        <v>335.44979956708698</v>
      </c>
      <c r="U1384">
        <v>351.55779085609799</v>
      </c>
      <c r="V1384">
        <v>357.38304343545701</v>
      </c>
      <c r="W1384">
        <v>335.62443006689102</v>
      </c>
      <c r="X1384">
        <v>350.00257593839399</v>
      </c>
      <c r="Y1384">
        <v>346.504025284129</v>
      </c>
      <c r="Z1384">
        <v>345.73881252853198</v>
      </c>
      <c r="AA1384">
        <v>348.71725255484</v>
      </c>
      <c r="AB1384">
        <v>351.17534836515603</v>
      </c>
      <c r="AC1384">
        <v>352.21925897968703</v>
      </c>
      <c r="AD1384">
        <v>343.07092511574598</v>
      </c>
      <c r="AE1384">
        <v>342.11925414887003</v>
      </c>
      <c r="AF1384">
        <v>351.28796284225598</v>
      </c>
      <c r="AG1384">
        <v>349.85963790505201</v>
      </c>
      <c r="AH1384">
        <v>353.17530851114401</v>
      </c>
      <c r="AI1384">
        <v>360.61209777326098</v>
      </c>
      <c r="AJ1384">
        <v>360.99067398168199</v>
      </c>
      <c r="AK1384">
        <v>365.416920764959</v>
      </c>
      <c r="AL1384">
        <v>342.46495604265101</v>
      </c>
      <c r="AM1384">
        <v>341.57238954346502</v>
      </c>
      <c r="AN1384">
        <v>330.90409607312102</v>
      </c>
      <c r="AO1384">
        <v>337.206996432952</v>
      </c>
      <c r="AP1384">
        <v>333.74856315990502</v>
      </c>
      <c r="AQ1384">
        <v>327.46199280606101</v>
      </c>
      <c r="AR1384">
        <v>342.39137467291403</v>
      </c>
      <c r="AS1384">
        <v>333.832956614034</v>
      </c>
      <c r="AT1384">
        <v>317.68068619225801</v>
      </c>
      <c r="AU1384">
        <v>338.78320723473303</v>
      </c>
      <c r="AV1384">
        <v>339.67501970691302</v>
      </c>
      <c r="AW1384">
        <v>330.80728326626098</v>
      </c>
      <c r="AX1384">
        <v>331.83708070406499</v>
      </c>
      <c r="AY1384">
        <v>329.618638625252</v>
      </c>
      <c r="AZ1384">
        <v>329.70812029746497</v>
      </c>
      <c r="BA1384">
        <v>326.180601074305</v>
      </c>
      <c r="BB1384">
        <v>337.49286020804902</v>
      </c>
      <c r="BC1384">
        <v>339.78490370256497</v>
      </c>
      <c r="BD1384">
        <v>337.98106555859403</v>
      </c>
      <c r="BE1384">
        <v>347.59746006979901</v>
      </c>
      <c r="BF1384">
        <v>348.32765960254397</v>
      </c>
      <c r="BG1384">
        <v>333.21889469267398</v>
      </c>
      <c r="BH1384">
        <v>336.76644618304698</v>
      </c>
      <c r="BI1384">
        <v>341.83485579223401</v>
      </c>
      <c r="BJ1384">
        <v>335.530899940062</v>
      </c>
      <c r="BK1384">
        <v>337.92287959162798</v>
      </c>
      <c r="BL1384">
        <v>338.16344506648699</v>
      </c>
      <c r="BM1384">
        <v>346.129305402113</v>
      </c>
      <c r="BN1384">
        <v>343.221697420098</v>
      </c>
      <c r="BO1384">
        <v>331.55837508884701</v>
      </c>
      <c r="BP1384">
        <v>335.27991722806598</v>
      </c>
      <c r="BQ1384">
        <v>339.74708225706797</v>
      </c>
      <c r="BR1384">
        <v>342.87984719421303</v>
      </c>
      <c r="BS1384">
        <v>342.80861177329598</v>
      </c>
      <c r="BT1384">
        <v>345.37506336699897</v>
      </c>
      <c r="BU1384">
        <v>340.38176999285997</v>
      </c>
      <c r="BV1384">
        <v>339.86024989688701</v>
      </c>
      <c r="BW1384">
        <v>330.79719306822801</v>
      </c>
      <c r="BX1384">
        <v>351.60343935334998</v>
      </c>
      <c r="BY1384">
        <v>350.02383174671598</v>
      </c>
      <c r="BZ1384">
        <v>343.78799989088901</v>
      </c>
      <c r="CA1384">
        <v>344.45389657592</v>
      </c>
      <c r="CB1384">
        <v>345.33046805483502</v>
      </c>
      <c r="CC1384">
        <v>352.591543578798</v>
      </c>
      <c r="CD1384">
        <v>348.72322223717998</v>
      </c>
    </row>
    <row r="1385" spans="1:82" x14ac:dyDescent="0.25">
      <c r="A1385">
        <v>332.36315086782298</v>
      </c>
      <c r="B1385">
        <v>348.09495877341101</v>
      </c>
      <c r="C1385">
        <v>339.12434853192701</v>
      </c>
      <c r="D1385">
        <v>342.07334516002697</v>
      </c>
      <c r="E1385">
        <v>354.93753892524097</v>
      </c>
      <c r="F1385">
        <v>343.07110720352802</v>
      </c>
      <c r="G1385">
        <v>349.83667587781599</v>
      </c>
      <c r="H1385">
        <v>356.89008892648098</v>
      </c>
      <c r="I1385">
        <v>344.00372123810001</v>
      </c>
      <c r="J1385">
        <v>351.95902766998699</v>
      </c>
      <c r="K1385">
        <v>346.12691774306899</v>
      </c>
      <c r="L1385">
        <v>347.54315034433603</v>
      </c>
      <c r="M1385">
        <v>333.75971553444498</v>
      </c>
      <c r="N1385">
        <v>330.07949085363498</v>
      </c>
      <c r="O1385">
        <v>344.54590441726799</v>
      </c>
      <c r="P1385">
        <v>337.65204781563898</v>
      </c>
      <c r="Q1385">
        <v>335.65657505347002</v>
      </c>
      <c r="R1385">
        <v>343.83866621355298</v>
      </c>
      <c r="S1385">
        <v>341.39527369028002</v>
      </c>
      <c r="T1385">
        <v>335.60949109741603</v>
      </c>
      <c r="U1385">
        <v>351.94311140902698</v>
      </c>
      <c r="V1385">
        <v>359.33888853040997</v>
      </c>
      <c r="W1385">
        <v>336.321688973589</v>
      </c>
      <c r="X1385">
        <v>349.68919038229399</v>
      </c>
      <c r="Y1385">
        <v>346.05601277141602</v>
      </c>
      <c r="Z1385">
        <v>347.26182541986702</v>
      </c>
      <c r="AA1385">
        <v>350.20268472537902</v>
      </c>
      <c r="AB1385">
        <v>350.54360376838798</v>
      </c>
      <c r="AC1385">
        <v>352.67288128494499</v>
      </c>
      <c r="AD1385">
        <v>344.58402582923202</v>
      </c>
      <c r="AE1385">
        <v>343.56220158396502</v>
      </c>
      <c r="AF1385">
        <v>353.24411467169398</v>
      </c>
      <c r="AG1385">
        <v>349.14780684370902</v>
      </c>
      <c r="AH1385">
        <v>353.54167492549402</v>
      </c>
      <c r="AI1385">
        <v>362.79447310821502</v>
      </c>
      <c r="AJ1385">
        <v>363.16004174617501</v>
      </c>
      <c r="AK1385">
        <v>366.80084888436397</v>
      </c>
      <c r="AL1385">
        <v>344.17267717540602</v>
      </c>
      <c r="AM1385">
        <v>342.59271825047199</v>
      </c>
      <c r="AN1385">
        <v>329.89042582443</v>
      </c>
      <c r="AO1385">
        <v>337.46720974587703</v>
      </c>
      <c r="AP1385">
        <v>334.07789605844101</v>
      </c>
      <c r="AQ1385">
        <v>327.73599220108201</v>
      </c>
      <c r="AR1385">
        <v>340.87450437633299</v>
      </c>
      <c r="AS1385">
        <v>334.45824634952902</v>
      </c>
      <c r="AT1385">
        <v>318.827039529091</v>
      </c>
      <c r="AU1385">
        <v>338.83440760065798</v>
      </c>
      <c r="AV1385">
        <v>339.79849849483202</v>
      </c>
      <c r="AW1385">
        <v>331.65612278083699</v>
      </c>
      <c r="AX1385">
        <v>332.48026602988301</v>
      </c>
      <c r="AY1385">
        <v>330.22402340142497</v>
      </c>
      <c r="AZ1385">
        <v>329.72387257375101</v>
      </c>
      <c r="BA1385">
        <v>326.166319060707</v>
      </c>
      <c r="BB1385">
        <v>337.03053909915297</v>
      </c>
      <c r="BC1385">
        <v>342.11175966449701</v>
      </c>
      <c r="BD1385">
        <v>337.25087601250198</v>
      </c>
      <c r="BE1385">
        <v>347.57644650745499</v>
      </c>
      <c r="BF1385">
        <v>347.68709805177599</v>
      </c>
      <c r="BG1385">
        <v>334.07576139930001</v>
      </c>
      <c r="BH1385">
        <v>336.08741625549902</v>
      </c>
      <c r="BI1385">
        <v>341.02696616283703</v>
      </c>
      <c r="BJ1385">
        <v>335.86202800708202</v>
      </c>
      <c r="BK1385">
        <v>338.14771805589601</v>
      </c>
      <c r="BL1385">
        <v>338.08349632139101</v>
      </c>
      <c r="BM1385">
        <v>346.58344554958302</v>
      </c>
      <c r="BN1385">
        <v>343.347148300279</v>
      </c>
      <c r="BO1385">
        <v>329.89291256368199</v>
      </c>
      <c r="BP1385">
        <v>336.66917966055303</v>
      </c>
      <c r="BQ1385">
        <v>339.60572966148101</v>
      </c>
      <c r="BR1385">
        <v>342.00868439267498</v>
      </c>
      <c r="BS1385">
        <v>341.513590418967</v>
      </c>
      <c r="BT1385">
        <v>345.32722167565498</v>
      </c>
      <c r="BU1385">
        <v>340.71949854442198</v>
      </c>
      <c r="BV1385">
        <v>340.98387786765102</v>
      </c>
      <c r="BW1385">
        <v>331.86692755925799</v>
      </c>
      <c r="BX1385">
        <v>351.73253824615398</v>
      </c>
      <c r="BY1385">
        <v>348.93083457879999</v>
      </c>
      <c r="BZ1385">
        <v>343.62214034592301</v>
      </c>
      <c r="CA1385">
        <v>345.03494775533699</v>
      </c>
      <c r="CB1385">
        <v>345.72030794762202</v>
      </c>
      <c r="CC1385">
        <v>352.0395990737</v>
      </c>
      <c r="CD1385">
        <v>346.58965424209902</v>
      </c>
    </row>
    <row r="1386" spans="1:82" x14ac:dyDescent="0.25">
      <c r="A1386">
        <v>332.60347129505999</v>
      </c>
      <c r="B1386">
        <v>344.35956289633299</v>
      </c>
      <c r="C1386">
        <v>337.78911300232897</v>
      </c>
      <c r="D1386">
        <v>342.46377647378603</v>
      </c>
      <c r="E1386">
        <v>357.82384638595499</v>
      </c>
      <c r="F1386">
        <v>340.762166649515</v>
      </c>
      <c r="G1386">
        <v>347.67864108131101</v>
      </c>
      <c r="H1386">
        <v>352.57189413357497</v>
      </c>
      <c r="I1386">
        <v>340.10488373381497</v>
      </c>
      <c r="J1386">
        <v>349.686324328674</v>
      </c>
      <c r="K1386">
        <v>347.31691172646799</v>
      </c>
      <c r="L1386">
        <v>348.17165092702498</v>
      </c>
      <c r="M1386">
        <v>338.05256635955999</v>
      </c>
      <c r="N1386">
        <v>332.79939888799998</v>
      </c>
      <c r="O1386">
        <v>342.53701033073099</v>
      </c>
      <c r="P1386">
        <v>337.16881360384701</v>
      </c>
      <c r="Q1386">
        <v>331.15560521787597</v>
      </c>
      <c r="R1386">
        <v>346.93518742882202</v>
      </c>
      <c r="S1386">
        <v>340.60324746049099</v>
      </c>
      <c r="T1386">
        <v>332.11173562918202</v>
      </c>
      <c r="U1386">
        <v>348.59769619488299</v>
      </c>
      <c r="V1386">
        <v>360.21944421503503</v>
      </c>
      <c r="W1386">
        <v>340.08478192870598</v>
      </c>
      <c r="X1386">
        <v>342.199293862388</v>
      </c>
      <c r="Y1386">
        <v>344.78394744936998</v>
      </c>
      <c r="Z1386">
        <v>349.455951944942</v>
      </c>
      <c r="AA1386">
        <v>351.51065990800402</v>
      </c>
      <c r="AB1386">
        <v>350.45699936339901</v>
      </c>
      <c r="AC1386">
        <v>355.22128780204002</v>
      </c>
      <c r="AD1386">
        <v>346.700872810774</v>
      </c>
      <c r="AE1386">
        <v>348.23361817257302</v>
      </c>
      <c r="AF1386">
        <v>355.72722116479002</v>
      </c>
      <c r="AG1386">
        <v>348.65804696437101</v>
      </c>
      <c r="AH1386">
        <v>354.15917225842298</v>
      </c>
      <c r="AI1386">
        <v>363.68695730643401</v>
      </c>
      <c r="AJ1386">
        <v>362.10900919396198</v>
      </c>
      <c r="AK1386">
        <v>373.36588522697599</v>
      </c>
      <c r="AL1386">
        <v>341.34758863206099</v>
      </c>
      <c r="AM1386">
        <v>342.13852409506302</v>
      </c>
      <c r="AN1386">
        <v>326.782644819285</v>
      </c>
      <c r="AO1386">
        <v>336.28398716348698</v>
      </c>
      <c r="AP1386">
        <v>332.34478134808398</v>
      </c>
      <c r="AQ1386">
        <v>327.81620157805003</v>
      </c>
      <c r="AR1386">
        <v>336.522190034777</v>
      </c>
      <c r="AS1386">
        <v>331.28887503532599</v>
      </c>
      <c r="AT1386">
        <v>325.31542482537998</v>
      </c>
      <c r="AU1386">
        <v>337.78161849390398</v>
      </c>
      <c r="AV1386">
        <v>341.25050588581098</v>
      </c>
      <c r="AW1386">
        <v>334.551537730939</v>
      </c>
      <c r="AX1386">
        <v>330.57785516101097</v>
      </c>
      <c r="AY1386">
        <v>329.78635176211401</v>
      </c>
      <c r="AZ1386">
        <v>326.28443204493101</v>
      </c>
      <c r="BA1386">
        <v>326.67046676859297</v>
      </c>
      <c r="BB1386">
        <v>339.974503141247</v>
      </c>
      <c r="BC1386">
        <v>348.04905624382201</v>
      </c>
      <c r="BD1386">
        <v>338.772125171075</v>
      </c>
      <c r="BE1386">
        <v>347.158126108266</v>
      </c>
      <c r="BF1386">
        <v>343.91160003269101</v>
      </c>
      <c r="BG1386">
        <v>339.87998247967499</v>
      </c>
      <c r="BH1386">
        <v>338.183836737984</v>
      </c>
      <c r="BI1386">
        <v>342.45283280467902</v>
      </c>
      <c r="BJ1386">
        <v>338.150928086487</v>
      </c>
      <c r="BK1386">
        <v>336.11205650893402</v>
      </c>
      <c r="BL1386">
        <v>340.90318379289698</v>
      </c>
      <c r="BM1386">
        <v>343.26472280178399</v>
      </c>
      <c r="BN1386">
        <v>344.00309799422303</v>
      </c>
      <c r="BO1386">
        <v>331.48911923022899</v>
      </c>
      <c r="BP1386">
        <v>336.80550862958103</v>
      </c>
      <c r="BQ1386">
        <v>343.07356806391101</v>
      </c>
      <c r="BR1386">
        <v>345.140406994643</v>
      </c>
      <c r="BS1386">
        <v>337.157575726326</v>
      </c>
      <c r="BT1386">
        <v>342.95356406840301</v>
      </c>
      <c r="BU1386">
        <v>343.032092877114</v>
      </c>
      <c r="BV1386">
        <v>339.84238237510101</v>
      </c>
      <c r="BW1386">
        <v>333.11201677593999</v>
      </c>
      <c r="BX1386">
        <v>351.34436652599197</v>
      </c>
      <c r="BY1386">
        <v>342.48489871411999</v>
      </c>
      <c r="BZ1386">
        <v>349.51890702589702</v>
      </c>
      <c r="CA1386">
        <v>347.26229399310199</v>
      </c>
      <c r="CB1386">
        <v>353.91182142591703</v>
      </c>
      <c r="CC1386">
        <v>354.26738691404898</v>
      </c>
      <c r="CD1386">
        <v>341.597977481643</v>
      </c>
    </row>
    <row r="1387" spans="1:82" x14ac:dyDescent="0.25">
      <c r="A1387">
        <v>332.84379172229598</v>
      </c>
      <c r="B1387">
        <v>344.77266168571202</v>
      </c>
      <c r="C1387">
        <v>337.26374403184798</v>
      </c>
      <c r="D1387">
        <v>341.85752323425299</v>
      </c>
      <c r="E1387">
        <v>358.27730086844701</v>
      </c>
      <c r="F1387">
        <v>340.83411377210598</v>
      </c>
      <c r="G1387">
        <v>346.84698362358199</v>
      </c>
      <c r="H1387">
        <v>351.64388116221397</v>
      </c>
      <c r="I1387">
        <v>339.74669428964398</v>
      </c>
      <c r="J1387">
        <v>350.01022781067297</v>
      </c>
      <c r="K1387">
        <v>346.30697633372199</v>
      </c>
      <c r="L1387">
        <v>347.75139280921798</v>
      </c>
      <c r="M1387">
        <v>337.21890089616801</v>
      </c>
      <c r="N1387">
        <v>334.90449083363501</v>
      </c>
      <c r="O1387">
        <v>342.30561221568502</v>
      </c>
      <c r="P1387">
        <v>337.66063380463999</v>
      </c>
      <c r="Q1387">
        <v>332.08840075147901</v>
      </c>
      <c r="R1387">
        <v>348.19532479074002</v>
      </c>
      <c r="S1387">
        <v>340.46043667853098</v>
      </c>
      <c r="T1387">
        <v>332.16922976831</v>
      </c>
      <c r="U1387">
        <v>348.92153051483399</v>
      </c>
      <c r="V1387">
        <v>359.58052027236499</v>
      </c>
      <c r="W1387">
        <v>341.737517903997</v>
      </c>
      <c r="X1387">
        <v>342.13882744108298</v>
      </c>
      <c r="Y1387">
        <v>343.74221979222602</v>
      </c>
      <c r="Z1387">
        <v>349.30807579170198</v>
      </c>
      <c r="AA1387">
        <v>351.42711614137397</v>
      </c>
      <c r="AB1387">
        <v>349.68255906773601</v>
      </c>
      <c r="AC1387">
        <v>355.08730774331798</v>
      </c>
      <c r="AD1387">
        <v>347.14301168250898</v>
      </c>
      <c r="AE1387">
        <v>348.18734451941901</v>
      </c>
      <c r="AF1387">
        <v>356.149925001832</v>
      </c>
      <c r="AG1387">
        <v>347.79580838067199</v>
      </c>
      <c r="AH1387">
        <v>355.27652308480799</v>
      </c>
      <c r="AI1387">
        <v>362.425337717986</v>
      </c>
      <c r="AJ1387">
        <v>362.25621838473501</v>
      </c>
      <c r="AK1387">
        <v>373.71397872280301</v>
      </c>
      <c r="AL1387">
        <v>341.55411214470502</v>
      </c>
      <c r="AM1387">
        <v>341.88221387306402</v>
      </c>
      <c r="AN1387">
        <v>327.64570556748703</v>
      </c>
      <c r="AO1387">
        <v>335.553338658793</v>
      </c>
      <c r="AP1387">
        <v>332.25133741101899</v>
      </c>
      <c r="AQ1387">
        <v>327.58576460397302</v>
      </c>
      <c r="AR1387">
        <v>336.036983321766</v>
      </c>
      <c r="AS1387">
        <v>330.927333507909</v>
      </c>
      <c r="AT1387">
        <v>326.47014372246002</v>
      </c>
      <c r="AU1387">
        <v>336.604556932501</v>
      </c>
      <c r="AV1387">
        <v>341.71557113742699</v>
      </c>
      <c r="AW1387">
        <v>335.08269015286601</v>
      </c>
      <c r="AX1387">
        <v>330.71180223312399</v>
      </c>
      <c r="AY1387">
        <v>329.22858463113897</v>
      </c>
      <c r="AZ1387">
        <v>326.03058826203699</v>
      </c>
      <c r="BA1387">
        <v>326.38704982966601</v>
      </c>
      <c r="BB1387">
        <v>340.26632346951999</v>
      </c>
      <c r="BC1387">
        <v>348.676219841852</v>
      </c>
      <c r="BD1387">
        <v>340.28746980728403</v>
      </c>
      <c r="BE1387">
        <v>346.45413346833402</v>
      </c>
      <c r="BF1387">
        <v>343.63947328564802</v>
      </c>
      <c r="BG1387">
        <v>340.09275530832201</v>
      </c>
      <c r="BH1387">
        <v>338.32308380563097</v>
      </c>
      <c r="BI1387">
        <v>343.16067854198798</v>
      </c>
      <c r="BJ1387">
        <v>338.70552504038699</v>
      </c>
      <c r="BK1387">
        <v>335.370519003352</v>
      </c>
      <c r="BL1387">
        <v>340.58261595021202</v>
      </c>
      <c r="BM1387">
        <v>342.085423448791</v>
      </c>
      <c r="BN1387">
        <v>343.54918163952601</v>
      </c>
      <c r="BO1387">
        <v>332.48904370203599</v>
      </c>
      <c r="BP1387">
        <v>336.17989501256898</v>
      </c>
      <c r="BQ1387">
        <v>343.635906188148</v>
      </c>
      <c r="BR1387">
        <v>344.68269681277798</v>
      </c>
      <c r="BS1387">
        <v>336.045662733516</v>
      </c>
      <c r="BT1387">
        <v>342.95356784709497</v>
      </c>
      <c r="BU1387">
        <v>342.96892957759201</v>
      </c>
      <c r="BV1387">
        <v>339.82404921376502</v>
      </c>
      <c r="BW1387">
        <v>333.36918592885701</v>
      </c>
      <c r="BX1387">
        <v>350.81609477874599</v>
      </c>
      <c r="BY1387">
        <v>341.88199722854199</v>
      </c>
      <c r="BZ1387">
        <v>350.73689740257799</v>
      </c>
      <c r="CA1387">
        <v>347.75841888431802</v>
      </c>
      <c r="CB1387">
        <v>354.82833331009402</v>
      </c>
      <c r="CC1387">
        <v>354.11765416225597</v>
      </c>
      <c r="CD1387">
        <v>340.95209849553299</v>
      </c>
    </row>
    <row r="1388" spans="1:82" x14ac:dyDescent="0.25">
      <c r="A1388">
        <v>333.08411214953202</v>
      </c>
      <c r="B1388">
        <v>345.56760949101601</v>
      </c>
      <c r="C1388">
        <v>336.92009741838598</v>
      </c>
      <c r="D1388">
        <v>339.00275959234898</v>
      </c>
      <c r="E1388">
        <v>358.31842753105599</v>
      </c>
      <c r="F1388">
        <v>343.880967375794</v>
      </c>
      <c r="G1388">
        <v>346.43977830963797</v>
      </c>
      <c r="H1388">
        <v>354.611101605908</v>
      </c>
      <c r="I1388">
        <v>339.191916131288</v>
      </c>
      <c r="J1388">
        <v>349.894468810842</v>
      </c>
      <c r="K1388">
        <v>343.13021424350302</v>
      </c>
      <c r="L1388">
        <v>347.89052228206901</v>
      </c>
      <c r="M1388">
        <v>334.90901955082597</v>
      </c>
      <c r="N1388">
        <v>342.83342214366002</v>
      </c>
      <c r="O1388">
        <v>339.946916650753</v>
      </c>
      <c r="P1388">
        <v>337.55457470954298</v>
      </c>
      <c r="Q1388">
        <v>343.70943268882701</v>
      </c>
      <c r="R1388">
        <v>351.98867300991702</v>
      </c>
      <c r="S1388">
        <v>342.23017524110202</v>
      </c>
      <c r="T1388">
        <v>338.79600253827903</v>
      </c>
      <c r="U1388">
        <v>345.47940022611698</v>
      </c>
      <c r="V1388">
        <v>354.84028144969301</v>
      </c>
      <c r="W1388">
        <v>345.44574424146703</v>
      </c>
      <c r="X1388">
        <v>342.85706233512298</v>
      </c>
      <c r="Y1388">
        <v>342.43340428003103</v>
      </c>
      <c r="Z1388">
        <v>349.91672199985402</v>
      </c>
      <c r="AA1388">
        <v>348.25785701438701</v>
      </c>
      <c r="AB1388">
        <v>346.87711013762998</v>
      </c>
      <c r="AC1388">
        <v>350.16196513776902</v>
      </c>
      <c r="AD1388">
        <v>344.65480523071699</v>
      </c>
      <c r="AE1388">
        <v>352.47874792200503</v>
      </c>
      <c r="AF1388">
        <v>361.69495806178003</v>
      </c>
      <c r="AG1388">
        <v>344.79879264894299</v>
      </c>
      <c r="AH1388">
        <v>359.73476390499798</v>
      </c>
      <c r="AI1388">
        <v>361.87825020420303</v>
      </c>
      <c r="AJ1388">
        <v>361.45508350997699</v>
      </c>
      <c r="AK1388">
        <v>375.19151122417099</v>
      </c>
      <c r="AL1388">
        <v>348.405160018365</v>
      </c>
      <c r="AM1388">
        <v>339.50927384302298</v>
      </c>
      <c r="AN1388">
        <v>330.27809953280803</v>
      </c>
      <c r="AO1388">
        <v>333.82408664792399</v>
      </c>
      <c r="AP1388">
        <v>332.701952847413</v>
      </c>
      <c r="AQ1388">
        <v>327.06834470106099</v>
      </c>
      <c r="AR1388">
        <v>337.23011583361898</v>
      </c>
      <c r="AS1388">
        <v>331.81656659911403</v>
      </c>
      <c r="AT1388">
        <v>335.68121647482599</v>
      </c>
      <c r="AU1388">
        <v>331.42996823209103</v>
      </c>
      <c r="AV1388">
        <v>341.34654037547301</v>
      </c>
      <c r="AW1388">
        <v>339.90332199983601</v>
      </c>
      <c r="AX1388">
        <v>333.237108686054</v>
      </c>
      <c r="AY1388">
        <v>323.41294834423201</v>
      </c>
      <c r="AZ1388">
        <v>323.95651584059601</v>
      </c>
      <c r="BA1388">
        <v>324.63410999232099</v>
      </c>
      <c r="BB1388">
        <v>334.99777288007903</v>
      </c>
      <c r="BC1388">
        <v>347.79230573600603</v>
      </c>
      <c r="BD1388">
        <v>345.25057267931498</v>
      </c>
      <c r="BE1388">
        <v>340.39974917401298</v>
      </c>
      <c r="BF1388">
        <v>341.81170588520001</v>
      </c>
      <c r="BG1388">
        <v>341.44242112982602</v>
      </c>
      <c r="BH1388">
        <v>343.46578148103202</v>
      </c>
      <c r="BI1388">
        <v>346.12565143255699</v>
      </c>
      <c r="BJ1388">
        <v>339.373849032544</v>
      </c>
      <c r="BK1388">
        <v>335.98793233233903</v>
      </c>
      <c r="BL1388">
        <v>339.64423102281103</v>
      </c>
      <c r="BM1388">
        <v>343.32048655667001</v>
      </c>
      <c r="BN1388">
        <v>340.33986037664801</v>
      </c>
      <c r="BO1388">
        <v>338.97624870954098</v>
      </c>
      <c r="BP1388">
        <v>338.93246847175999</v>
      </c>
      <c r="BQ1388">
        <v>341.21708531665899</v>
      </c>
      <c r="BR1388">
        <v>342.16145575691598</v>
      </c>
      <c r="BS1388">
        <v>327.99928446818399</v>
      </c>
      <c r="BT1388">
        <v>345.75543743201803</v>
      </c>
      <c r="BU1388">
        <v>341.61197882633201</v>
      </c>
      <c r="BV1388">
        <v>340.05715680094301</v>
      </c>
      <c r="BW1388">
        <v>337.20317763613798</v>
      </c>
      <c r="BX1388">
        <v>349.73757527376802</v>
      </c>
      <c r="BY1388">
        <v>344.42423216020001</v>
      </c>
      <c r="BZ1388">
        <v>354.86074698375199</v>
      </c>
      <c r="CA1388">
        <v>347.87530850543601</v>
      </c>
      <c r="CB1388">
        <v>356.788448090874</v>
      </c>
      <c r="CC1388">
        <v>349.60542035776302</v>
      </c>
      <c r="CD1388">
        <v>341.760205930533</v>
      </c>
    </row>
    <row r="1389" spans="1:82" x14ac:dyDescent="0.25">
      <c r="A1389">
        <v>333.32443257676903</v>
      </c>
      <c r="B1389">
        <v>345.34754370963799</v>
      </c>
      <c r="C1389">
        <v>337.57701501774199</v>
      </c>
      <c r="D1389">
        <v>339.35027493166399</v>
      </c>
      <c r="E1389">
        <v>356.942524077646</v>
      </c>
      <c r="F1389">
        <v>345.10086142974802</v>
      </c>
      <c r="G1389">
        <v>344.77903082740198</v>
      </c>
      <c r="H1389">
        <v>353.91357356214002</v>
      </c>
      <c r="I1389">
        <v>339.95496348964002</v>
      </c>
      <c r="J1389">
        <v>349.871989939098</v>
      </c>
      <c r="K1389">
        <v>343.50202534970902</v>
      </c>
      <c r="L1389">
        <v>347.00657202469</v>
      </c>
      <c r="M1389">
        <v>334.35195916063299</v>
      </c>
      <c r="N1389">
        <v>342.954416880282</v>
      </c>
      <c r="O1389">
        <v>338.57134948007598</v>
      </c>
      <c r="P1389">
        <v>338.42662943174298</v>
      </c>
      <c r="Q1389">
        <v>343.78894184462803</v>
      </c>
      <c r="R1389">
        <v>351.601851066714</v>
      </c>
      <c r="S1389">
        <v>342.65386474582499</v>
      </c>
      <c r="T1389">
        <v>339.32084647783603</v>
      </c>
      <c r="U1389">
        <v>344.01899724487703</v>
      </c>
      <c r="V1389">
        <v>353.65780495298299</v>
      </c>
      <c r="W1389">
        <v>345.23584510082901</v>
      </c>
      <c r="X1389">
        <v>342.980050471227</v>
      </c>
      <c r="Y1389">
        <v>341.84095713616398</v>
      </c>
      <c r="Z1389">
        <v>349.62677399334598</v>
      </c>
      <c r="AA1389">
        <v>348.06708750922002</v>
      </c>
      <c r="AB1389">
        <v>347.02891321281197</v>
      </c>
      <c r="AC1389">
        <v>349.465996750089</v>
      </c>
      <c r="AD1389">
        <v>345.09598053784799</v>
      </c>
      <c r="AE1389">
        <v>351.83224618753201</v>
      </c>
      <c r="AF1389">
        <v>360.198507868288</v>
      </c>
      <c r="AG1389">
        <v>345.26971576038</v>
      </c>
      <c r="AH1389">
        <v>359.64557412022202</v>
      </c>
      <c r="AI1389">
        <v>362.40764147946999</v>
      </c>
      <c r="AJ1389">
        <v>361.84322630360498</v>
      </c>
      <c r="AK1389">
        <v>374.71179274458501</v>
      </c>
      <c r="AL1389">
        <v>348.40473804657501</v>
      </c>
      <c r="AM1389">
        <v>339.52797330787701</v>
      </c>
      <c r="AN1389">
        <v>329.61453103236698</v>
      </c>
      <c r="AO1389">
        <v>332.77670763760801</v>
      </c>
      <c r="AP1389">
        <v>332.41200175911803</v>
      </c>
      <c r="AQ1389">
        <v>327.529303475132</v>
      </c>
      <c r="AR1389">
        <v>337.39619244008401</v>
      </c>
      <c r="AS1389">
        <v>332.26375253244902</v>
      </c>
      <c r="AT1389">
        <v>336.13647869528103</v>
      </c>
      <c r="AU1389">
        <v>331.49697497347597</v>
      </c>
      <c r="AV1389">
        <v>340.57592962449797</v>
      </c>
      <c r="AW1389">
        <v>339.644647116302</v>
      </c>
      <c r="AX1389">
        <v>333.82500145250998</v>
      </c>
      <c r="AY1389">
        <v>323.82515310487503</v>
      </c>
      <c r="AZ1389">
        <v>324.23364712127898</v>
      </c>
      <c r="BA1389">
        <v>325.051335773723</v>
      </c>
      <c r="BB1389">
        <v>335.630681902623</v>
      </c>
      <c r="BC1389">
        <v>346.94287916992801</v>
      </c>
      <c r="BD1389">
        <v>345.74773880087099</v>
      </c>
      <c r="BE1389">
        <v>339.513296337665</v>
      </c>
      <c r="BF1389">
        <v>341.23814358597798</v>
      </c>
      <c r="BG1389">
        <v>340.82778919918798</v>
      </c>
      <c r="BH1389">
        <v>343.45423181081202</v>
      </c>
      <c r="BI1389">
        <v>346.06503974002402</v>
      </c>
      <c r="BJ1389">
        <v>339.58860715672699</v>
      </c>
      <c r="BK1389">
        <v>335.75926076443301</v>
      </c>
      <c r="BL1389">
        <v>339.61584606933502</v>
      </c>
      <c r="BM1389">
        <v>343.10497664738898</v>
      </c>
      <c r="BN1389">
        <v>340.80376726935998</v>
      </c>
      <c r="BO1389">
        <v>339.31826696620698</v>
      </c>
      <c r="BP1389">
        <v>338.19301296633199</v>
      </c>
      <c r="BQ1389">
        <v>341.33946245167698</v>
      </c>
      <c r="BR1389">
        <v>341.72276537173201</v>
      </c>
      <c r="BS1389">
        <v>328.69272073692099</v>
      </c>
      <c r="BT1389">
        <v>345.02940490514902</v>
      </c>
      <c r="BU1389">
        <v>341.76142436656397</v>
      </c>
      <c r="BV1389">
        <v>339.32269487850698</v>
      </c>
      <c r="BW1389">
        <v>337.93466926158101</v>
      </c>
      <c r="BX1389">
        <v>349.85796303838902</v>
      </c>
      <c r="BY1389">
        <v>344.13310501810298</v>
      </c>
      <c r="BZ1389">
        <v>355.07119395512501</v>
      </c>
      <c r="CA1389">
        <v>348.52857078621599</v>
      </c>
      <c r="CB1389">
        <v>356.90873550448498</v>
      </c>
      <c r="CC1389">
        <v>349.59979187079699</v>
      </c>
      <c r="CD1389">
        <v>341.48551461223201</v>
      </c>
    </row>
    <row r="1390" spans="1:82" x14ac:dyDescent="0.25">
      <c r="A1390">
        <v>333.56475300400501</v>
      </c>
      <c r="B1390">
        <v>344.13933018661902</v>
      </c>
      <c r="C1390">
        <v>341.18637974717097</v>
      </c>
      <c r="D1390">
        <v>341.233247611161</v>
      </c>
      <c r="E1390">
        <v>349.48826907968498</v>
      </c>
      <c r="F1390">
        <v>351.17091272699901</v>
      </c>
      <c r="G1390">
        <v>335.84941303941503</v>
      </c>
      <c r="H1390">
        <v>350.20966866512799</v>
      </c>
      <c r="I1390">
        <v>344.16968358861197</v>
      </c>
      <c r="J1390">
        <v>349.73007884083501</v>
      </c>
      <c r="K1390">
        <v>344.369184880158</v>
      </c>
      <c r="L1390">
        <v>342.62860664714299</v>
      </c>
      <c r="M1390">
        <v>332.25694975651697</v>
      </c>
      <c r="N1390">
        <v>343.96329054117302</v>
      </c>
      <c r="O1390">
        <v>331.68424845847801</v>
      </c>
      <c r="P1390">
        <v>343.10321267895802</v>
      </c>
      <c r="Q1390">
        <v>343.489334144753</v>
      </c>
      <c r="R1390">
        <v>349.32141967648801</v>
      </c>
      <c r="S1390">
        <v>344.40025881025798</v>
      </c>
      <c r="T1390">
        <v>341.58350718982501</v>
      </c>
      <c r="U1390">
        <v>336.21058621713701</v>
      </c>
      <c r="V1390">
        <v>346.30347404988299</v>
      </c>
      <c r="W1390">
        <v>344.42674593882703</v>
      </c>
      <c r="X1390">
        <v>343.64050160711901</v>
      </c>
      <c r="Y1390">
        <v>338.27872691013101</v>
      </c>
      <c r="Z1390">
        <v>347.82236488409001</v>
      </c>
      <c r="AA1390">
        <v>346.477669300179</v>
      </c>
      <c r="AB1390">
        <v>347.972501334355</v>
      </c>
      <c r="AC1390">
        <v>345.67746621129101</v>
      </c>
      <c r="AD1390">
        <v>347.439824073681</v>
      </c>
      <c r="AE1390">
        <v>347.62649768905402</v>
      </c>
      <c r="AF1390">
        <v>351.43211575879297</v>
      </c>
      <c r="AG1390">
        <v>348.58485787734901</v>
      </c>
      <c r="AH1390">
        <v>360.13822560988598</v>
      </c>
      <c r="AI1390">
        <v>365.20654599744603</v>
      </c>
      <c r="AJ1390">
        <v>364.04564854722997</v>
      </c>
      <c r="AK1390">
        <v>371.70756798741297</v>
      </c>
      <c r="AL1390">
        <v>347.79947496219899</v>
      </c>
      <c r="AM1390">
        <v>339.940627146162</v>
      </c>
      <c r="AN1390">
        <v>326.64187735343302</v>
      </c>
      <c r="AO1390">
        <v>327.39633027637001</v>
      </c>
      <c r="AP1390">
        <v>331.706691903874</v>
      </c>
      <c r="AQ1390">
        <v>329.72766271978003</v>
      </c>
      <c r="AR1390">
        <v>338.04293891300301</v>
      </c>
      <c r="AS1390">
        <v>334.79287378724598</v>
      </c>
      <c r="AT1390">
        <v>338.23636404717098</v>
      </c>
      <c r="AU1390">
        <v>331.829602592615</v>
      </c>
      <c r="AV1390">
        <v>337.14342544135798</v>
      </c>
      <c r="AW1390">
        <v>337.61913500955802</v>
      </c>
      <c r="AX1390">
        <v>337.54719879315701</v>
      </c>
      <c r="AY1390">
        <v>326.49408971500998</v>
      </c>
      <c r="AZ1390">
        <v>326.15088476175401</v>
      </c>
      <c r="BA1390">
        <v>327.64752502420998</v>
      </c>
      <c r="BB1390">
        <v>339.963703499823</v>
      </c>
      <c r="BC1390">
        <v>341.41903060490802</v>
      </c>
      <c r="BD1390">
        <v>348.59768870961898</v>
      </c>
      <c r="BE1390">
        <v>334.55785843378197</v>
      </c>
      <c r="BF1390">
        <v>337.52402541724098</v>
      </c>
      <c r="BG1390">
        <v>337.41001535196398</v>
      </c>
      <c r="BH1390">
        <v>342.73666049814102</v>
      </c>
      <c r="BI1390">
        <v>345.65981841998803</v>
      </c>
      <c r="BJ1390">
        <v>341.10993779411001</v>
      </c>
      <c r="BK1390">
        <v>334.83589228387302</v>
      </c>
      <c r="BL1390">
        <v>339.996496626853</v>
      </c>
      <c r="BM1390">
        <v>341.40529117817499</v>
      </c>
      <c r="BN1390">
        <v>343.20432133223898</v>
      </c>
      <c r="BO1390">
        <v>339.797842947346</v>
      </c>
      <c r="BP1390">
        <v>333.654895978046</v>
      </c>
      <c r="BQ1390">
        <v>342.95861389130198</v>
      </c>
      <c r="BR1390">
        <v>338.75796420672401</v>
      </c>
      <c r="BS1390">
        <v>333.593436844037</v>
      </c>
      <c r="BT1390">
        <v>340.42288188901301</v>
      </c>
      <c r="BU1390">
        <v>343.07448563545603</v>
      </c>
      <c r="BV1390">
        <v>335.66022870381499</v>
      </c>
      <c r="BW1390">
        <v>341.540145180195</v>
      </c>
      <c r="BX1390">
        <v>351.12069750412797</v>
      </c>
      <c r="BY1390">
        <v>343.01435024902497</v>
      </c>
      <c r="BZ1390">
        <v>356.42146329175</v>
      </c>
      <c r="CA1390">
        <v>352.03653018302299</v>
      </c>
      <c r="CB1390">
        <v>358.27207512844302</v>
      </c>
      <c r="CC1390">
        <v>349.32001860170101</v>
      </c>
      <c r="CD1390">
        <v>340.60570885826701</v>
      </c>
    </row>
    <row r="1391" spans="1:82" x14ac:dyDescent="0.25">
      <c r="A1391">
        <v>333.805073431241</v>
      </c>
      <c r="B1391">
        <v>344.46983944414399</v>
      </c>
      <c r="C1391">
        <v>341.65200495301298</v>
      </c>
      <c r="D1391">
        <v>341.77213517592202</v>
      </c>
      <c r="E1391">
        <v>348.10380469915401</v>
      </c>
      <c r="F1391">
        <v>349.94436194533398</v>
      </c>
      <c r="G1391">
        <v>336.55624683370098</v>
      </c>
      <c r="H1391">
        <v>350.82698999972501</v>
      </c>
      <c r="I1391">
        <v>343.76592943980302</v>
      </c>
      <c r="J1391">
        <v>350.62387529832398</v>
      </c>
      <c r="K1391">
        <v>346.15862912599101</v>
      </c>
      <c r="L1391">
        <v>343.10847249067501</v>
      </c>
      <c r="M1391">
        <v>333.70509353940599</v>
      </c>
      <c r="N1391">
        <v>342.84338706099101</v>
      </c>
      <c r="O1391">
        <v>331.77098983839198</v>
      </c>
      <c r="P1391">
        <v>341.88940481392001</v>
      </c>
      <c r="Q1391">
        <v>343.725683553024</v>
      </c>
      <c r="R1391">
        <v>347.901890193756</v>
      </c>
      <c r="S1391">
        <v>343.25703433644202</v>
      </c>
      <c r="T1391">
        <v>343.84990298492198</v>
      </c>
      <c r="U1391">
        <v>337.42591669088802</v>
      </c>
      <c r="V1391">
        <v>345.543737331312</v>
      </c>
      <c r="W1391">
        <v>345.010508753355</v>
      </c>
      <c r="X1391">
        <v>343.22120835291702</v>
      </c>
      <c r="Y1391">
        <v>339.48658137208201</v>
      </c>
      <c r="Z1391">
        <v>346.05565590157801</v>
      </c>
      <c r="AA1391">
        <v>346.07791815668799</v>
      </c>
      <c r="AB1391">
        <v>348.00148452837198</v>
      </c>
      <c r="AC1391">
        <v>345.85914681227098</v>
      </c>
      <c r="AD1391">
        <v>346.87646120200799</v>
      </c>
      <c r="AE1391">
        <v>348.58781493446003</v>
      </c>
      <c r="AF1391">
        <v>351.21348013402201</v>
      </c>
      <c r="AG1391">
        <v>348.41329779986501</v>
      </c>
      <c r="AH1391">
        <v>360.57403146173903</v>
      </c>
      <c r="AI1391">
        <v>365.03433041646502</v>
      </c>
      <c r="AJ1391">
        <v>364.18047544018702</v>
      </c>
      <c r="AK1391">
        <v>370.99754478256898</v>
      </c>
      <c r="AL1391">
        <v>349.25345033971502</v>
      </c>
      <c r="AM1391">
        <v>339.85084420730101</v>
      </c>
      <c r="AN1391">
        <v>327.36513634262701</v>
      </c>
      <c r="AO1391">
        <v>326.64756844822102</v>
      </c>
      <c r="AP1391">
        <v>331.98423805090101</v>
      </c>
      <c r="AQ1391">
        <v>329.71773279129798</v>
      </c>
      <c r="AR1391">
        <v>338.97909172413398</v>
      </c>
      <c r="AS1391">
        <v>334.73263228002497</v>
      </c>
      <c r="AT1391">
        <v>337.408479690447</v>
      </c>
      <c r="AU1391">
        <v>330.956124767706</v>
      </c>
      <c r="AV1391">
        <v>336.47718700049199</v>
      </c>
      <c r="AW1391">
        <v>336.99013745069402</v>
      </c>
      <c r="AX1391">
        <v>338.56487786018101</v>
      </c>
      <c r="AY1391">
        <v>327.16305733772799</v>
      </c>
      <c r="AZ1391">
        <v>326.96193858049998</v>
      </c>
      <c r="BA1391">
        <v>326.74887949106801</v>
      </c>
      <c r="BB1391">
        <v>339.44072571581103</v>
      </c>
      <c r="BC1391">
        <v>340.03411632535398</v>
      </c>
      <c r="BD1391">
        <v>346.807927313015</v>
      </c>
      <c r="BE1391">
        <v>334.27174998621098</v>
      </c>
      <c r="BF1391">
        <v>337.79775224641901</v>
      </c>
      <c r="BG1391">
        <v>337.264101324374</v>
      </c>
      <c r="BH1391">
        <v>341.30142361368098</v>
      </c>
      <c r="BI1391">
        <v>344.72804335229398</v>
      </c>
      <c r="BJ1391">
        <v>341.62621445457802</v>
      </c>
      <c r="BK1391">
        <v>334.47446785509698</v>
      </c>
      <c r="BL1391">
        <v>338.514528477429</v>
      </c>
      <c r="BM1391">
        <v>342.46548026329901</v>
      </c>
      <c r="BN1391">
        <v>341.057224418484</v>
      </c>
      <c r="BO1391">
        <v>340.87558251964902</v>
      </c>
      <c r="BP1391">
        <v>332.91981528405802</v>
      </c>
      <c r="BQ1391">
        <v>341.543636482767</v>
      </c>
      <c r="BR1391">
        <v>338.27451938571801</v>
      </c>
      <c r="BS1391">
        <v>333.760244771933</v>
      </c>
      <c r="BT1391">
        <v>339.981979603279</v>
      </c>
      <c r="BU1391">
        <v>342.86115012349097</v>
      </c>
      <c r="BV1391">
        <v>337.13015551174402</v>
      </c>
      <c r="BW1391">
        <v>342.47835843550303</v>
      </c>
      <c r="BX1391">
        <v>349.03501247755599</v>
      </c>
      <c r="BY1391">
        <v>344.07462693223101</v>
      </c>
      <c r="BZ1391">
        <v>353.62825831819299</v>
      </c>
      <c r="CA1391">
        <v>351.44407142721002</v>
      </c>
      <c r="CB1391">
        <v>357.262403901906</v>
      </c>
      <c r="CC1391">
        <v>348.38708258595398</v>
      </c>
      <c r="CD1391">
        <v>341.10910200067099</v>
      </c>
    </row>
    <row r="1392" spans="1:82" x14ac:dyDescent="0.25">
      <c r="A1392">
        <v>334.04539385847698</v>
      </c>
      <c r="B1392">
        <v>343.55875614113199</v>
      </c>
      <c r="C1392">
        <v>342.09208221283399</v>
      </c>
      <c r="D1392">
        <v>342.458804634665</v>
      </c>
      <c r="E1392">
        <v>346.087578673005</v>
      </c>
      <c r="F1392">
        <v>345.50683256312197</v>
      </c>
      <c r="G1392">
        <v>338.33816500207598</v>
      </c>
      <c r="H1392">
        <v>350.68851216691002</v>
      </c>
      <c r="I1392">
        <v>346.216531669434</v>
      </c>
      <c r="J1392">
        <v>354.97326586361999</v>
      </c>
      <c r="K1392">
        <v>352.23320308446398</v>
      </c>
      <c r="L1392">
        <v>343.89216308128999</v>
      </c>
      <c r="M1392">
        <v>337.10087569059499</v>
      </c>
      <c r="N1392">
        <v>342.26967779807899</v>
      </c>
      <c r="O1392">
        <v>331.15423596795699</v>
      </c>
      <c r="P1392">
        <v>339.44698294050301</v>
      </c>
      <c r="Q1392">
        <v>344.10890049306698</v>
      </c>
      <c r="R1392">
        <v>343.31933713070902</v>
      </c>
      <c r="S1392">
        <v>339.080898754651</v>
      </c>
      <c r="T1392">
        <v>351.44532659711899</v>
      </c>
      <c r="U1392">
        <v>344.15949269555398</v>
      </c>
      <c r="V1392">
        <v>343.80060309550601</v>
      </c>
      <c r="W1392">
        <v>348.71457721941198</v>
      </c>
      <c r="X1392">
        <v>340.84408241215999</v>
      </c>
      <c r="Y1392">
        <v>343.700667052006</v>
      </c>
      <c r="Z1392">
        <v>342.24560150019801</v>
      </c>
      <c r="AA1392">
        <v>346.07756329323797</v>
      </c>
      <c r="AB1392">
        <v>346.227275669861</v>
      </c>
      <c r="AC1392">
        <v>347.68299661112798</v>
      </c>
      <c r="AD1392">
        <v>345.57306689298298</v>
      </c>
      <c r="AE1392">
        <v>352.70187491493402</v>
      </c>
      <c r="AF1392">
        <v>349.997791480628</v>
      </c>
      <c r="AG1392">
        <v>349.59035687222001</v>
      </c>
      <c r="AH1392">
        <v>363.403787078123</v>
      </c>
      <c r="AI1392">
        <v>365.24160859886501</v>
      </c>
      <c r="AJ1392">
        <v>369.73077405567801</v>
      </c>
      <c r="AK1392">
        <v>371.238623042732</v>
      </c>
      <c r="AL1392">
        <v>353.27517567477003</v>
      </c>
      <c r="AM1392">
        <v>336.68726928114103</v>
      </c>
      <c r="AN1392">
        <v>332.27809249541599</v>
      </c>
      <c r="AO1392">
        <v>323.38578031695903</v>
      </c>
      <c r="AP1392">
        <v>332.85224605398002</v>
      </c>
      <c r="AQ1392">
        <v>331.33853789475899</v>
      </c>
      <c r="AR1392">
        <v>343.63782946882799</v>
      </c>
      <c r="AS1392">
        <v>333.17153464909802</v>
      </c>
      <c r="AT1392">
        <v>335.15354205070298</v>
      </c>
      <c r="AU1392">
        <v>330.70145758954999</v>
      </c>
      <c r="AV1392">
        <v>334.14409392663202</v>
      </c>
      <c r="AW1392">
        <v>336.57418260088798</v>
      </c>
      <c r="AX1392">
        <v>340.74779803310298</v>
      </c>
      <c r="AY1392">
        <v>329.40841178420402</v>
      </c>
      <c r="AZ1392">
        <v>330.49055360598402</v>
      </c>
      <c r="BA1392">
        <v>323.57363716463101</v>
      </c>
      <c r="BB1392">
        <v>340.11010888876399</v>
      </c>
      <c r="BC1392">
        <v>336.34112888806101</v>
      </c>
      <c r="BD1392">
        <v>342.01928561085401</v>
      </c>
      <c r="BE1392">
        <v>335.02611206826498</v>
      </c>
      <c r="BF1392">
        <v>338.71909064324501</v>
      </c>
      <c r="BG1392">
        <v>336.97087269110801</v>
      </c>
      <c r="BH1392">
        <v>336.647982295161</v>
      </c>
      <c r="BI1392">
        <v>342.29221560794099</v>
      </c>
      <c r="BJ1392">
        <v>344.80465391159402</v>
      </c>
      <c r="BK1392">
        <v>334.48124513399802</v>
      </c>
      <c r="BL1392">
        <v>334.81492449676</v>
      </c>
      <c r="BM1392">
        <v>342.71720147042902</v>
      </c>
      <c r="BN1392">
        <v>331.22489653570898</v>
      </c>
      <c r="BO1392">
        <v>344.04568060368598</v>
      </c>
      <c r="BP1392">
        <v>329.771872975929</v>
      </c>
      <c r="BQ1392">
        <v>335.51205222550999</v>
      </c>
      <c r="BR1392">
        <v>337.94562401936003</v>
      </c>
      <c r="BS1392">
        <v>337.14534344279502</v>
      </c>
      <c r="BT1392">
        <v>341.30225383968701</v>
      </c>
      <c r="BU1392">
        <v>341.64209245346001</v>
      </c>
      <c r="BV1392">
        <v>340.87959446818297</v>
      </c>
      <c r="BW1392">
        <v>341.411689768126</v>
      </c>
      <c r="BX1392">
        <v>342.77260607973</v>
      </c>
      <c r="BY1392">
        <v>345.42819597876002</v>
      </c>
      <c r="BZ1392">
        <v>347.38414343692398</v>
      </c>
      <c r="CA1392">
        <v>349.11812811822602</v>
      </c>
      <c r="CB1392">
        <v>351.82810747308798</v>
      </c>
      <c r="CC1392">
        <v>344.89365957914998</v>
      </c>
      <c r="CD1392">
        <v>344.25215924036502</v>
      </c>
    </row>
    <row r="1393" spans="1:82" x14ac:dyDescent="0.25">
      <c r="A1393">
        <v>334.28571428571399</v>
      </c>
      <c r="B1393">
        <v>341.08987078240199</v>
      </c>
      <c r="C1393">
        <v>340.69242383612499</v>
      </c>
      <c r="D1393">
        <v>340.76013680761702</v>
      </c>
      <c r="E1393">
        <v>345.54202205464702</v>
      </c>
      <c r="F1393">
        <v>345.47381592092</v>
      </c>
      <c r="G1393">
        <v>338.5459734639</v>
      </c>
      <c r="H1393">
        <v>351.98825507413</v>
      </c>
      <c r="I1393">
        <v>345.50829019601798</v>
      </c>
      <c r="J1393">
        <v>355.09351121472901</v>
      </c>
      <c r="K1393">
        <v>351.45830455113202</v>
      </c>
      <c r="L1393">
        <v>344.46543301450299</v>
      </c>
      <c r="M1393">
        <v>337.70555764079103</v>
      </c>
      <c r="N1393">
        <v>340.06419763674103</v>
      </c>
      <c r="O1393">
        <v>330.83767914621399</v>
      </c>
      <c r="P1393">
        <v>340.09151574728401</v>
      </c>
      <c r="Q1393">
        <v>341.98461409676702</v>
      </c>
      <c r="R1393">
        <v>343.26089103244902</v>
      </c>
      <c r="S1393">
        <v>339.78379701721201</v>
      </c>
      <c r="T1393">
        <v>349.96549026533597</v>
      </c>
      <c r="U1393">
        <v>346.915146654784</v>
      </c>
      <c r="V1393">
        <v>344.01946117023101</v>
      </c>
      <c r="W1393">
        <v>350.10707262303498</v>
      </c>
      <c r="X1393">
        <v>340.627586297525</v>
      </c>
      <c r="Y1393">
        <v>343.92935244543997</v>
      </c>
      <c r="Z1393">
        <v>344.20281045468698</v>
      </c>
      <c r="AA1393">
        <v>347.97798150546998</v>
      </c>
      <c r="AB1393">
        <v>345.35024261806302</v>
      </c>
      <c r="AC1393">
        <v>348.97334278920999</v>
      </c>
      <c r="AD1393">
        <v>346.06400330281201</v>
      </c>
      <c r="AE1393">
        <v>351.82495904358802</v>
      </c>
      <c r="AF1393">
        <v>349.87333122872502</v>
      </c>
      <c r="AG1393">
        <v>351.32736039626599</v>
      </c>
      <c r="AH1393">
        <v>364.52567202630797</v>
      </c>
      <c r="AI1393">
        <v>364.817825889961</v>
      </c>
      <c r="AJ1393">
        <v>371.24181253234201</v>
      </c>
      <c r="AK1393">
        <v>373.375143971797</v>
      </c>
      <c r="AL1393">
        <v>353.61878539789802</v>
      </c>
      <c r="AM1393">
        <v>336.12685334991602</v>
      </c>
      <c r="AN1393">
        <v>333.58599431595599</v>
      </c>
      <c r="AO1393">
        <v>323.79708275352601</v>
      </c>
      <c r="AP1393">
        <v>334.101498249229</v>
      </c>
      <c r="AQ1393">
        <v>334.89534657259202</v>
      </c>
      <c r="AR1393">
        <v>343.299570984806</v>
      </c>
      <c r="AS1393">
        <v>333.85393552764299</v>
      </c>
      <c r="AT1393">
        <v>333.84327824423201</v>
      </c>
      <c r="AU1393">
        <v>329.928884608499</v>
      </c>
      <c r="AV1393">
        <v>335.45750264413198</v>
      </c>
      <c r="AW1393">
        <v>335.304448053052</v>
      </c>
      <c r="AX1393">
        <v>339.076633869489</v>
      </c>
      <c r="AY1393">
        <v>330.02594920469102</v>
      </c>
      <c r="AZ1393">
        <v>329.73328543071898</v>
      </c>
      <c r="BA1393">
        <v>323.75561687634899</v>
      </c>
      <c r="BB1393">
        <v>339.97531908515202</v>
      </c>
      <c r="BC1393">
        <v>337.96959390028798</v>
      </c>
      <c r="BD1393">
        <v>342.76000828167503</v>
      </c>
      <c r="BE1393">
        <v>335.25172030605302</v>
      </c>
      <c r="BF1393">
        <v>337.367013313717</v>
      </c>
      <c r="BG1393">
        <v>336.816544060495</v>
      </c>
      <c r="BH1393">
        <v>336.00288939837401</v>
      </c>
      <c r="BI1393">
        <v>340.06425910579202</v>
      </c>
      <c r="BJ1393">
        <v>343.76356024327902</v>
      </c>
      <c r="BK1393">
        <v>333.82826120158899</v>
      </c>
      <c r="BL1393">
        <v>335.69184582751899</v>
      </c>
      <c r="BM1393">
        <v>340.63282389302799</v>
      </c>
      <c r="BN1393">
        <v>332.13169977404198</v>
      </c>
      <c r="BO1393">
        <v>340.61495391472999</v>
      </c>
      <c r="BP1393">
        <v>331.08860488227998</v>
      </c>
      <c r="BQ1393">
        <v>335.77286119611398</v>
      </c>
      <c r="BR1393">
        <v>336.84077452112501</v>
      </c>
      <c r="BS1393">
        <v>338.540836718533</v>
      </c>
      <c r="BT1393">
        <v>339.80342370849399</v>
      </c>
      <c r="BU1393">
        <v>340.92643426722299</v>
      </c>
      <c r="BV1393">
        <v>341.01062220619002</v>
      </c>
      <c r="BW1393">
        <v>340.582765350253</v>
      </c>
      <c r="BX1393">
        <v>342.87932477075401</v>
      </c>
      <c r="BY1393">
        <v>344.27721156394699</v>
      </c>
      <c r="BZ1393">
        <v>346.84729715286198</v>
      </c>
      <c r="CA1393">
        <v>349.46064622569003</v>
      </c>
      <c r="CB1393">
        <v>352.25612327679499</v>
      </c>
      <c r="CC1393">
        <v>343.83951862010701</v>
      </c>
      <c r="CD1393">
        <v>342.95671626687403</v>
      </c>
    </row>
    <row r="1394" spans="1:82" x14ac:dyDescent="0.25">
      <c r="A1394">
        <v>334.52603471294998</v>
      </c>
      <c r="B1394">
        <v>337.01574118508</v>
      </c>
      <c r="C1394">
        <v>338.13955658464698</v>
      </c>
      <c r="D1394">
        <v>337.99093593386903</v>
      </c>
      <c r="E1394">
        <v>344.73298242064902</v>
      </c>
      <c r="F1394">
        <v>347.30874867046901</v>
      </c>
      <c r="G1394">
        <v>334.37204643299901</v>
      </c>
      <c r="H1394">
        <v>353.93299939267399</v>
      </c>
      <c r="I1394">
        <v>345.752355885491</v>
      </c>
      <c r="J1394">
        <v>355.25277242273199</v>
      </c>
      <c r="K1394">
        <v>351.82554721502299</v>
      </c>
      <c r="L1394">
        <v>342.54241333232397</v>
      </c>
      <c r="M1394">
        <v>341.382863498924</v>
      </c>
      <c r="N1394">
        <v>332.832152031291</v>
      </c>
      <c r="O1394">
        <v>326.04157507804899</v>
      </c>
      <c r="P1394">
        <v>342.79899250354998</v>
      </c>
      <c r="Q1394">
        <v>336.779996451898</v>
      </c>
      <c r="R1394">
        <v>340.55609106053299</v>
      </c>
      <c r="S1394">
        <v>340.12330764068702</v>
      </c>
      <c r="T1394">
        <v>343.98576255116802</v>
      </c>
      <c r="U1394">
        <v>346.67406243001</v>
      </c>
      <c r="V1394">
        <v>341.56856240245401</v>
      </c>
      <c r="W1394">
        <v>346.830629065604</v>
      </c>
      <c r="X1394">
        <v>338.56311299629198</v>
      </c>
      <c r="Y1394">
        <v>343.364724413543</v>
      </c>
      <c r="Z1394">
        <v>344.19456497416098</v>
      </c>
      <c r="AA1394">
        <v>353.05140220576101</v>
      </c>
      <c r="AB1394">
        <v>344.61836719407898</v>
      </c>
      <c r="AC1394">
        <v>349.766792855559</v>
      </c>
      <c r="AD1394">
        <v>345.20136277651898</v>
      </c>
      <c r="AE1394">
        <v>350.55635420676299</v>
      </c>
      <c r="AF1394">
        <v>349.12187688377003</v>
      </c>
      <c r="AG1394">
        <v>352.94495379252697</v>
      </c>
      <c r="AH1394">
        <v>362.62944483540201</v>
      </c>
      <c r="AI1394">
        <v>363.65198790559299</v>
      </c>
      <c r="AJ1394">
        <v>374.139353584302</v>
      </c>
      <c r="AK1394">
        <v>374.40591352372098</v>
      </c>
      <c r="AL1394">
        <v>348.84098165353402</v>
      </c>
      <c r="AM1394">
        <v>338.263748079511</v>
      </c>
      <c r="AN1394">
        <v>333.40048789088002</v>
      </c>
      <c r="AO1394">
        <v>327.34612349366603</v>
      </c>
      <c r="AP1394">
        <v>334.36330992964298</v>
      </c>
      <c r="AQ1394">
        <v>341.73310561627699</v>
      </c>
      <c r="AR1394">
        <v>345.58754880819203</v>
      </c>
      <c r="AS1394">
        <v>335.69486492168602</v>
      </c>
      <c r="AT1394">
        <v>331.950644390685</v>
      </c>
      <c r="AU1394">
        <v>330.99820707907401</v>
      </c>
      <c r="AV1394">
        <v>333.92627325864601</v>
      </c>
      <c r="AW1394">
        <v>331.228476121337</v>
      </c>
      <c r="AX1394">
        <v>335.38758168435299</v>
      </c>
      <c r="AY1394">
        <v>332.12510729538502</v>
      </c>
      <c r="AZ1394">
        <v>329.24366719845398</v>
      </c>
      <c r="BA1394">
        <v>324.43682050501502</v>
      </c>
      <c r="BB1394">
        <v>342.375227931734</v>
      </c>
      <c r="BC1394">
        <v>337.20465827410197</v>
      </c>
      <c r="BD1394">
        <v>342.79047549903697</v>
      </c>
      <c r="BE1394">
        <v>337.19983449290601</v>
      </c>
      <c r="BF1394">
        <v>333.39097078736899</v>
      </c>
      <c r="BG1394">
        <v>336.31624303575097</v>
      </c>
      <c r="BH1394">
        <v>337.90585912486398</v>
      </c>
      <c r="BI1394">
        <v>333.68449780848903</v>
      </c>
      <c r="BJ1394">
        <v>338.52873149629499</v>
      </c>
      <c r="BK1394">
        <v>332.85401652438298</v>
      </c>
      <c r="BL1394">
        <v>334.91513820279101</v>
      </c>
      <c r="BM1394">
        <v>336.16783124130501</v>
      </c>
      <c r="BN1394">
        <v>334.06784684145401</v>
      </c>
      <c r="BO1394">
        <v>336.38978908021102</v>
      </c>
      <c r="BP1394">
        <v>335.79620487784001</v>
      </c>
      <c r="BQ1394">
        <v>336.37817605597201</v>
      </c>
      <c r="BR1394">
        <v>334.54469109872798</v>
      </c>
      <c r="BS1394">
        <v>342.25830043824601</v>
      </c>
      <c r="BT1394">
        <v>337.14849333543901</v>
      </c>
      <c r="BU1394">
        <v>340.520985210829</v>
      </c>
      <c r="BV1394">
        <v>339.05460806902897</v>
      </c>
      <c r="BW1394">
        <v>340.58208878622798</v>
      </c>
      <c r="BX1394">
        <v>346.75927845430198</v>
      </c>
      <c r="BY1394">
        <v>345.40531009269898</v>
      </c>
      <c r="BZ1394">
        <v>346.07894814730702</v>
      </c>
      <c r="CA1394">
        <v>346.54556760922401</v>
      </c>
      <c r="CB1394">
        <v>348.67815328674101</v>
      </c>
      <c r="CC1394">
        <v>343.52444216203401</v>
      </c>
      <c r="CD1394">
        <v>343.865550059675</v>
      </c>
    </row>
    <row r="1395" spans="1:82" x14ac:dyDescent="0.25">
      <c r="A1395">
        <v>334.76635514018602</v>
      </c>
      <c r="B1395">
        <v>336.588990294263</v>
      </c>
      <c r="C1395">
        <v>336.70478592835701</v>
      </c>
      <c r="D1395">
        <v>334.30490040270001</v>
      </c>
      <c r="E1395">
        <v>345.95011242562902</v>
      </c>
      <c r="F1395">
        <v>345.50312752381302</v>
      </c>
      <c r="G1395">
        <v>335.60239553847902</v>
      </c>
      <c r="H1395">
        <v>357.61292210399301</v>
      </c>
      <c r="I1395">
        <v>349.32056989397103</v>
      </c>
      <c r="J1395">
        <v>356.12948293782199</v>
      </c>
      <c r="K1395">
        <v>353.61334500968502</v>
      </c>
      <c r="L1395">
        <v>344.13082003134701</v>
      </c>
      <c r="M1395">
        <v>341.62540688101399</v>
      </c>
      <c r="N1395">
        <v>333.26498409209</v>
      </c>
      <c r="O1395">
        <v>327.39018669737601</v>
      </c>
      <c r="P1395">
        <v>341.66125614164201</v>
      </c>
      <c r="Q1395">
        <v>338.14123247227798</v>
      </c>
      <c r="R1395">
        <v>343.18519151942797</v>
      </c>
      <c r="S1395">
        <v>338.928849595771</v>
      </c>
      <c r="T1395">
        <v>344.96139791909701</v>
      </c>
      <c r="U1395">
        <v>347.365984207194</v>
      </c>
      <c r="V1395">
        <v>345.84025950714499</v>
      </c>
      <c r="W1395">
        <v>346.32511048328701</v>
      </c>
      <c r="X1395">
        <v>338.73108186732202</v>
      </c>
      <c r="Y1395">
        <v>343.27505664779898</v>
      </c>
      <c r="Z1395">
        <v>345.82653932117603</v>
      </c>
      <c r="AA1395">
        <v>355.014244357888</v>
      </c>
      <c r="AB1395">
        <v>344.34350792401301</v>
      </c>
      <c r="AC1395">
        <v>352.07752884527901</v>
      </c>
      <c r="AD1395">
        <v>343.10967153410002</v>
      </c>
      <c r="AE1395">
        <v>351.67832690491099</v>
      </c>
      <c r="AF1395">
        <v>351.68841893965401</v>
      </c>
      <c r="AG1395">
        <v>350.79978825767199</v>
      </c>
      <c r="AH1395">
        <v>360.831332975988</v>
      </c>
      <c r="AI1395">
        <v>363.90416098673899</v>
      </c>
      <c r="AJ1395">
        <v>376.29642481493897</v>
      </c>
      <c r="AK1395">
        <v>376.75899213704002</v>
      </c>
      <c r="AL1395">
        <v>348.60196621143899</v>
      </c>
      <c r="AM1395">
        <v>336.51153634658198</v>
      </c>
      <c r="AN1395">
        <v>335.030297213501</v>
      </c>
      <c r="AO1395">
        <v>328.731672209387</v>
      </c>
      <c r="AP1395">
        <v>332.99589223841298</v>
      </c>
      <c r="AQ1395">
        <v>338.78891278257299</v>
      </c>
      <c r="AR1395">
        <v>346.249105279812</v>
      </c>
      <c r="AS1395">
        <v>332.83757348265198</v>
      </c>
      <c r="AT1395">
        <v>332.51607184615398</v>
      </c>
      <c r="AU1395">
        <v>331.77430275130303</v>
      </c>
      <c r="AV1395">
        <v>334.62216717563302</v>
      </c>
      <c r="AW1395">
        <v>332.57665653143101</v>
      </c>
      <c r="AX1395">
        <v>333.60141128621001</v>
      </c>
      <c r="AY1395">
        <v>331.30202164528902</v>
      </c>
      <c r="AZ1395">
        <v>329.21154426708699</v>
      </c>
      <c r="BA1395">
        <v>322.32457155328802</v>
      </c>
      <c r="BB1395">
        <v>338.76750522634899</v>
      </c>
      <c r="BC1395">
        <v>336.28291404356497</v>
      </c>
      <c r="BD1395">
        <v>345.56972773649898</v>
      </c>
      <c r="BE1395">
        <v>338.62726315739798</v>
      </c>
      <c r="BF1395">
        <v>334.06185273927002</v>
      </c>
      <c r="BG1395">
        <v>337.84992477320401</v>
      </c>
      <c r="BH1395">
        <v>337.69707886461202</v>
      </c>
      <c r="BI1395">
        <v>335.06629006413903</v>
      </c>
      <c r="BJ1395">
        <v>340.50795879009303</v>
      </c>
      <c r="BK1395">
        <v>333.536327678411</v>
      </c>
      <c r="BL1395">
        <v>335.74337554313001</v>
      </c>
      <c r="BM1395">
        <v>333.923454889651</v>
      </c>
      <c r="BN1395">
        <v>332.73309177081802</v>
      </c>
      <c r="BO1395">
        <v>338.62769187364103</v>
      </c>
      <c r="BP1395">
        <v>338.50507569056703</v>
      </c>
      <c r="BQ1395">
        <v>336.04829206713299</v>
      </c>
      <c r="BR1395">
        <v>336.49936503004898</v>
      </c>
      <c r="BS1395">
        <v>341.87893181560497</v>
      </c>
      <c r="BT1395">
        <v>337.49805250864699</v>
      </c>
      <c r="BU1395">
        <v>337.88526802976401</v>
      </c>
      <c r="BV1395">
        <v>337.79986783482002</v>
      </c>
      <c r="BW1395">
        <v>339.937563267982</v>
      </c>
      <c r="BX1395">
        <v>346.06195711513499</v>
      </c>
      <c r="BY1395">
        <v>345.98570800510402</v>
      </c>
      <c r="BZ1395">
        <v>344.03489075438898</v>
      </c>
      <c r="CA1395">
        <v>343.81274794509199</v>
      </c>
      <c r="CB1395">
        <v>350.64078136830199</v>
      </c>
      <c r="CC1395">
        <v>344.423202303121</v>
      </c>
      <c r="CD1395">
        <v>344.07629184271599</v>
      </c>
    </row>
    <row r="1396" spans="1:82" x14ac:dyDescent="0.25">
      <c r="A1396">
        <v>335.00667556742297</v>
      </c>
      <c r="B1396">
        <v>335.08642980244002</v>
      </c>
      <c r="C1396">
        <v>332.70370063278801</v>
      </c>
      <c r="D1396">
        <v>330.03049880393701</v>
      </c>
      <c r="E1396">
        <v>349.56652112516798</v>
      </c>
      <c r="F1396">
        <v>346.352316400662</v>
      </c>
      <c r="G1396">
        <v>339.48310318806301</v>
      </c>
      <c r="H1396">
        <v>357.09230602041703</v>
      </c>
      <c r="I1396">
        <v>354.20891045939197</v>
      </c>
      <c r="J1396">
        <v>354.26074501166602</v>
      </c>
      <c r="K1396">
        <v>354.15334531882701</v>
      </c>
      <c r="L1396">
        <v>345.97132772079902</v>
      </c>
      <c r="M1396">
        <v>346.113670884003</v>
      </c>
      <c r="N1396">
        <v>332.70616497954501</v>
      </c>
      <c r="O1396">
        <v>333.14574070857498</v>
      </c>
      <c r="P1396">
        <v>342.321112174924</v>
      </c>
      <c r="Q1396">
        <v>341.82352496842202</v>
      </c>
      <c r="R1396">
        <v>343.40184872110399</v>
      </c>
      <c r="S1396">
        <v>339.90311922940901</v>
      </c>
      <c r="T1396">
        <v>351.78203917021301</v>
      </c>
      <c r="U1396">
        <v>353.19906436593197</v>
      </c>
      <c r="V1396">
        <v>350.93871409646601</v>
      </c>
      <c r="W1396">
        <v>348.722330137445</v>
      </c>
      <c r="X1396">
        <v>341.44490152416699</v>
      </c>
      <c r="Y1396">
        <v>344.31533735215902</v>
      </c>
      <c r="Z1396">
        <v>348.174276615775</v>
      </c>
      <c r="AA1396">
        <v>355.03543842666397</v>
      </c>
      <c r="AB1396">
        <v>346.49936022419098</v>
      </c>
      <c r="AC1396">
        <v>353.00179511911898</v>
      </c>
      <c r="AD1396">
        <v>341.06540267679497</v>
      </c>
      <c r="AE1396">
        <v>351.04245329954199</v>
      </c>
      <c r="AF1396">
        <v>352.91329805464898</v>
      </c>
      <c r="AG1396">
        <v>352.608611603334</v>
      </c>
      <c r="AH1396">
        <v>363.99855399357102</v>
      </c>
      <c r="AI1396">
        <v>367.25279938222701</v>
      </c>
      <c r="AJ1396">
        <v>379.45749489168202</v>
      </c>
      <c r="AK1396">
        <v>383.11846849102199</v>
      </c>
      <c r="AL1396">
        <v>348.85741673097101</v>
      </c>
      <c r="AM1396">
        <v>339.556324851775</v>
      </c>
      <c r="AN1396">
        <v>336.52642361577</v>
      </c>
      <c r="AO1396">
        <v>326.94574633590202</v>
      </c>
      <c r="AP1396">
        <v>327.78917500208303</v>
      </c>
      <c r="AQ1396">
        <v>340.18219550912801</v>
      </c>
      <c r="AR1396">
        <v>340.58556381872899</v>
      </c>
      <c r="AS1396">
        <v>327.42198260847198</v>
      </c>
      <c r="AT1396">
        <v>333.83302635488798</v>
      </c>
      <c r="AU1396">
        <v>333.117941129874</v>
      </c>
      <c r="AV1396">
        <v>337.25514394034599</v>
      </c>
      <c r="AW1396">
        <v>332.16695253765198</v>
      </c>
      <c r="AX1396">
        <v>330.72786073447799</v>
      </c>
      <c r="AY1396">
        <v>330.40947187453497</v>
      </c>
      <c r="AZ1396">
        <v>329.62865151570998</v>
      </c>
      <c r="BA1396">
        <v>321.75884467103299</v>
      </c>
      <c r="BB1396">
        <v>332.000873782452</v>
      </c>
      <c r="BC1396">
        <v>339.206087401594</v>
      </c>
      <c r="BD1396">
        <v>350.39085811104098</v>
      </c>
      <c r="BE1396">
        <v>340.097166257639</v>
      </c>
      <c r="BF1396">
        <v>337.767157283242</v>
      </c>
      <c r="BG1396">
        <v>343.492643744144</v>
      </c>
      <c r="BH1396">
        <v>334.69373382611298</v>
      </c>
      <c r="BI1396">
        <v>334.90826959558802</v>
      </c>
      <c r="BJ1396">
        <v>342.47104402801199</v>
      </c>
      <c r="BK1396">
        <v>331.55263194404301</v>
      </c>
      <c r="BL1396">
        <v>339.058093789488</v>
      </c>
      <c r="BM1396">
        <v>329.527168764355</v>
      </c>
      <c r="BN1396">
        <v>331.16054911430001</v>
      </c>
      <c r="BO1396">
        <v>342.78478346344099</v>
      </c>
      <c r="BP1396">
        <v>341.41411586696699</v>
      </c>
      <c r="BQ1396">
        <v>336.82659280537803</v>
      </c>
      <c r="BR1396">
        <v>337.96145946302698</v>
      </c>
      <c r="BS1396">
        <v>341.61542249708202</v>
      </c>
      <c r="BT1396">
        <v>329.65843982328101</v>
      </c>
      <c r="BU1396">
        <v>338.42546994502698</v>
      </c>
      <c r="BV1396">
        <v>337.751155389796</v>
      </c>
      <c r="BW1396">
        <v>338.637239679083</v>
      </c>
      <c r="BX1396">
        <v>343.00997749049799</v>
      </c>
      <c r="BY1396">
        <v>352.75004511665003</v>
      </c>
      <c r="BZ1396">
        <v>344.86978071002801</v>
      </c>
      <c r="CA1396">
        <v>340.59245872150802</v>
      </c>
      <c r="CB1396">
        <v>348.965829797526</v>
      </c>
      <c r="CC1396">
        <v>347.25484295296002</v>
      </c>
      <c r="CD1396">
        <v>347.32764923046301</v>
      </c>
    </row>
    <row r="1397" spans="1:82" x14ac:dyDescent="0.25">
      <c r="A1397">
        <v>335.24699599465902</v>
      </c>
      <c r="B1397">
        <v>335.16710625748499</v>
      </c>
      <c r="C1397">
        <v>331.78444961970598</v>
      </c>
      <c r="D1397">
        <v>327.59141911652699</v>
      </c>
      <c r="E1397">
        <v>353.54686465649098</v>
      </c>
      <c r="F1397">
        <v>347.69888818634502</v>
      </c>
      <c r="G1397">
        <v>340.47049979124603</v>
      </c>
      <c r="H1397">
        <v>355.51147422112399</v>
      </c>
      <c r="I1397">
        <v>355.20317269783101</v>
      </c>
      <c r="J1397">
        <v>355.32370340844</v>
      </c>
      <c r="K1397">
        <v>350.486820887742</v>
      </c>
      <c r="L1397">
        <v>344.78694890640003</v>
      </c>
      <c r="M1397">
        <v>342.38623282714099</v>
      </c>
      <c r="N1397">
        <v>331.639774466581</v>
      </c>
      <c r="O1397">
        <v>330.841394034198</v>
      </c>
      <c r="P1397">
        <v>346.70245939451598</v>
      </c>
      <c r="Q1397">
        <v>343.16255792838899</v>
      </c>
      <c r="R1397">
        <v>342.45904076059298</v>
      </c>
      <c r="S1397">
        <v>341.66558540606599</v>
      </c>
      <c r="T1397">
        <v>352.91617642250799</v>
      </c>
      <c r="U1397">
        <v>353.37375396939899</v>
      </c>
      <c r="V1397">
        <v>347.97460718550599</v>
      </c>
      <c r="W1397">
        <v>351.447817663698</v>
      </c>
      <c r="X1397">
        <v>344.34233623671503</v>
      </c>
      <c r="Y1397">
        <v>343.47991237240598</v>
      </c>
      <c r="Z1397">
        <v>350.37826360960503</v>
      </c>
      <c r="AA1397">
        <v>351.69186690630801</v>
      </c>
      <c r="AB1397">
        <v>344.423431096733</v>
      </c>
      <c r="AC1397">
        <v>352.73810412228897</v>
      </c>
      <c r="AD1397">
        <v>343.67045776596399</v>
      </c>
      <c r="AE1397">
        <v>350.29476557762001</v>
      </c>
      <c r="AF1397">
        <v>353.14135880398601</v>
      </c>
      <c r="AG1397">
        <v>357.25769506190301</v>
      </c>
      <c r="AH1397">
        <v>362.52646326389601</v>
      </c>
      <c r="AI1397">
        <v>371.28521361731299</v>
      </c>
      <c r="AJ1397">
        <v>383.32475670601502</v>
      </c>
      <c r="AK1397">
        <v>384.62866176015098</v>
      </c>
      <c r="AL1397">
        <v>348.13205977233702</v>
      </c>
      <c r="AM1397">
        <v>341.91007435494998</v>
      </c>
      <c r="AN1397">
        <v>341.83634042883602</v>
      </c>
      <c r="AO1397">
        <v>328.87434672787202</v>
      </c>
      <c r="AP1397">
        <v>325.95051537177</v>
      </c>
      <c r="AQ1397">
        <v>340.53074089427997</v>
      </c>
      <c r="AR1397">
        <v>338.70972750390001</v>
      </c>
      <c r="AS1397">
        <v>328.84925502279299</v>
      </c>
      <c r="AT1397">
        <v>334.16338350010602</v>
      </c>
      <c r="AU1397">
        <v>334.64991044692903</v>
      </c>
      <c r="AV1397">
        <v>337.49764864417898</v>
      </c>
      <c r="AW1397">
        <v>333.20226216270601</v>
      </c>
      <c r="AX1397">
        <v>330.36589525647099</v>
      </c>
      <c r="AY1397">
        <v>330.833491827584</v>
      </c>
      <c r="AZ1397">
        <v>330.21507250472001</v>
      </c>
      <c r="BA1397">
        <v>324.308318824791</v>
      </c>
      <c r="BB1397">
        <v>329.61470285397598</v>
      </c>
      <c r="BC1397">
        <v>338.189246863753</v>
      </c>
      <c r="BD1397">
        <v>351.77536834061902</v>
      </c>
      <c r="BE1397">
        <v>342.712362922323</v>
      </c>
      <c r="BF1397">
        <v>338.77593345289699</v>
      </c>
      <c r="BG1397">
        <v>341.809820925537</v>
      </c>
      <c r="BH1397">
        <v>335.40371994072098</v>
      </c>
      <c r="BI1397">
        <v>333.97409215511402</v>
      </c>
      <c r="BJ1397">
        <v>340.05797460803097</v>
      </c>
      <c r="BK1397">
        <v>333.07288191662798</v>
      </c>
      <c r="BL1397">
        <v>343.21207360781199</v>
      </c>
      <c r="BM1397">
        <v>326.716599432777</v>
      </c>
      <c r="BN1397">
        <v>331.90033565459402</v>
      </c>
      <c r="BO1397">
        <v>338.99848125231699</v>
      </c>
      <c r="BP1397">
        <v>343.10277098179603</v>
      </c>
      <c r="BQ1397">
        <v>338.30690230411102</v>
      </c>
      <c r="BR1397">
        <v>338.20789042925497</v>
      </c>
      <c r="BS1397">
        <v>342.41936305090098</v>
      </c>
      <c r="BT1397">
        <v>331.01214854642097</v>
      </c>
      <c r="BU1397">
        <v>337.498891962507</v>
      </c>
      <c r="BV1397">
        <v>335.919712682495</v>
      </c>
      <c r="BW1397">
        <v>335.42931073360501</v>
      </c>
      <c r="BX1397">
        <v>347.45583829791298</v>
      </c>
      <c r="BY1397">
        <v>352.43068146851903</v>
      </c>
      <c r="BZ1397">
        <v>349.31420667348698</v>
      </c>
      <c r="CA1397">
        <v>339.49257051771701</v>
      </c>
      <c r="CB1397">
        <v>346.85763785758598</v>
      </c>
      <c r="CC1397">
        <v>348.35165340482899</v>
      </c>
      <c r="CD1397">
        <v>348.424170305026</v>
      </c>
    </row>
    <row r="1398" spans="1:82" x14ac:dyDescent="0.25">
      <c r="A1398">
        <v>335.487316421895</v>
      </c>
      <c r="B1398">
        <v>334.790070856385</v>
      </c>
      <c r="C1398">
        <v>333.29203644008101</v>
      </c>
      <c r="D1398">
        <v>330.63003427761601</v>
      </c>
      <c r="E1398">
        <v>355.35566506545302</v>
      </c>
      <c r="F1398">
        <v>350.24155175393503</v>
      </c>
      <c r="G1398">
        <v>342.95791005097902</v>
      </c>
      <c r="H1398">
        <v>356.38607962158301</v>
      </c>
      <c r="I1398">
        <v>352.23784892444598</v>
      </c>
      <c r="J1398">
        <v>355.977372767541</v>
      </c>
      <c r="K1398">
        <v>349.35787794810102</v>
      </c>
      <c r="L1398">
        <v>341.160226668544</v>
      </c>
      <c r="M1398">
        <v>342.49020957888501</v>
      </c>
      <c r="N1398">
        <v>331.87086846119797</v>
      </c>
      <c r="O1398">
        <v>331.76844260121902</v>
      </c>
      <c r="P1398">
        <v>346.23253261873998</v>
      </c>
      <c r="Q1398">
        <v>342.83885848294301</v>
      </c>
      <c r="R1398">
        <v>344.44563093887001</v>
      </c>
      <c r="S1398">
        <v>345.73809302784798</v>
      </c>
      <c r="T1398">
        <v>355.06408693779002</v>
      </c>
      <c r="U1398">
        <v>350.76299410028201</v>
      </c>
      <c r="V1398">
        <v>347.359691550121</v>
      </c>
      <c r="W1398">
        <v>348.949823278152</v>
      </c>
      <c r="X1398">
        <v>348.620812602032</v>
      </c>
      <c r="Y1398">
        <v>341.44082558033602</v>
      </c>
      <c r="Z1398">
        <v>346.40967193646401</v>
      </c>
      <c r="AA1398">
        <v>345.888216244783</v>
      </c>
      <c r="AB1398">
        <v>342.69015242056702</v>
      </c>
      <c r="AC1398">
        <v>352.94093916215701</v>
      </c>
      <c r="AD1398">
        <v>345.13559936051098</v>
      </c>
      <c r="AE1398">
        <v>350.07743365118699</v>
      </c>
      <c r="AF1398">
        <v>353.161939336584</v>
      </c>
      <c r="AG1398">
        <v>356.22838596511298</v>
      </c>
      <c r="AH1398">
        <v>359.72684185856298</v>
      </c>
      <c r="AI1398">
        <v>370.05535506878601</v>
      </c>
      <c r="AJ1398">
        <v>387.09998968519102</v>
      </c>
      <c r="AK1398">
        <v>383.59629138916199</v>
      </c>
      <c r="AL1398">
        <v>346.06800751862301</v>
      </c>
      <c r="AM1398">
        <v>345.39297651861699</v>
      </c>
      <c r="AN1398">
        <v>341.71787334200297</v>
      </c>
      <c r="AO1398">
        <v>333.144880403917</v>
      </c>
      <c r="AP1398">
        <v>324.85899613217498</v>
      </c>
      <c r="AQ1398">
        <v>337.807693519108</v>
      </c>
      <c r="AR1398">
        <v>337.46868244684998</v>
      </c>
      <c r="AS1398">
        <v>328.94357929662402</v>
      </c>
      <c r="AT1398">
        <v>334.71159745909603</v>
      </c>
      <c r="AU1398">
        <v>333.03851250652798</v>
      </c>
      <c r="AV1398">
        <v>340.41307594857</v>
      </c>
      <c r="AW1398">
        <v>332.50919953021798</v>
      </c>
      <c r="AX1398">
        <v>327.85571579636598</v>
      </c>
      <c r="AY1398">
        <v>330.51704360831201</v>
      </c>
      <c r="AZ1398">
        <v>329.99017626590199</v>
      </c>
      <c r="BA1398">
        <v>329.01367656735499</v>
      </c>
      <c r="BB1398">
        <v>323.69437846448801</v>
      </c>
      <c r="BC1398">
        <v>337.83836491021498</v>
      </c>
      <c r="BD1398">
        <v>352.08408745146698</v>
      </c>
      <c r="BE1398">
        <v>339.80668256447399</v>
      </c>
      <c r="BF1398">
        <v>339.41811045857298</v>
      </c>
      <c r="BG1398">
        <v>340.56118513750903</v>
      </c>
      <c r="BH1398">
        <v>338.60889901487798</v>
      </c>
      <c r="BI1398">
        <v>334.97966078040503</v>
      </c>
      <c r="BJ1398">
        <v>335.01663222833702</v>
      </c>
      <c r="BK1398">
        <v>331.57715492596799</v>
      </c>
      <c r="BL1398">
        <v>345.82636656692603</v>
      </c>
      <c r="BM1398">
        <v>326.34324079239798</v>
      </c>
      <c r="BN1398">
        <v>339.46382087101898</v>
      </c>
      <c r="BO1398">
        <v>340.93312698853401</v>
      </c>
      <c r="BP1398">
        <v>343.53316011383401</v>
      </c>
      <c r="BQ1398">
        <v>343.86843263268503</v>
      </c>
      <c r="BR1398">
        <v>338.44425837266999</v>
      </c>
      <c r="BS1398">
        <v>339.35794584595902</v>
      </c>
      <c r="BT1398">
        <v>329.64084443969801</v>
      </c>
      <c r="BU1398">
        <v>335.91472977498302</v>
      </c>
      <c r="BV1398">
        <v>336.48064390707799</v>
      </c>
      <c r="BW1398">
        <v>334.92773747188301</v>
      </c>
      <c r="BX1398">
        <v>355.30424274562603</v>
      </c>
      <c r="BY1398">
        <v>354.33700669406198</v>
      </c>
      <c r="BZ1398">
        <v>351.64569151154097</v>
      </c>
      <c r="CA1398">
        <v>342.79917570319299</v>
      </c>
      <c r="CB1398">
        <v>343.75676447331102</v>
      </c>
      <c r="CC1398">
        <v>347.950274540495</v>
      </c>
      <c r="CD1398">
        <v>345.41557588634902</v>
      </c>
    </row>
    <row r="1399" spans="1:82" x14ac:dyDescent="0.25">
      <c r="A1399">
        <v>335.72763684913201</v>
      </c>
      <c r="B1399">
        <v>334.47382182861702</v>
      </c>
      <c r="C1399">
        <v>337.08711951900102</v>
      </c>
      <c r="D1399">
        <v>333.93487467203801</v>
      </c>
      <c r="E1399">
        <v>352.84628533635703</v>
      </c>
      <c r="F1399">
        <v>350.82975792934002</v>
      </c>
      <c r="G1399">
        <v>340.20513973807903</v>
      </c>
      <c r="H1399">
        <v>353.12879752492199</v>
      </c>
      <c r="I1399">
        <v>353.51378210984501</v>
      </c>
      <c r="J1399">
        <v>351.26280112385803</v>
      </c>
      <c r="K1399">
        <v>354.44210730561798</v>
      </c>
      <c r="L1399">
        <v>340.63360672032201</v>
      </c>
      <c r="M1399">
        <v>344.49763396940898</v>
      </c>
      <c r="N1399">
        <v>333.10119617651702</v>
      </c>
      <c r="O1399">
        <v>333.30471298173802</v>
      </c>
      <c r="P1399">
        <v>344.47735937085201</v>
      </c>
      <c r="Q1399">
        <v>345.08885307166702</v>
      </c>
      <c r="R1399">
        <v>343.45504466992497</v>
      </c>
      <c r="S1399">
        <v>344.61580573171699</v>
      </c>
      <c r="T1399">
        <v>352.89269083309398</v>
      </c>
      <c r="U1399">
        <v>349.89749438298901</v>
      </c>
      <c r="V1399">
        <v>345.898599565751</v>
      </c>
      <c r="W1399">
        <v>350.46359297268498</v>
      </c>
      <c r="X1399">
        <v>350.12874180650499</v>
      </c>
      <c r="Y1399">
        <v>339.54044390508602</v>
      </c>
      <c r="Z1399">
        <v>344.52714400692503</v>
      </c>
      <c r="AA1399">
        <v>344.92431006490602</v>
      </c>
      <c r="AB1399">
        <v>345.67459054684502</v>
      </c>
      <c r="AC1399">
        <v>353.79951375170299</v>
      </c>
      <c r="AD1399">
        <v>349.49596471821002</v>
      </c>
      <c r="AE1399">
        <v>350.22175853087998</v>
      </c>
      <c r="AF1399">
        <v>354.97259934270699</v>
      </c>
      <c r="AG1399">
        <v>353.995282884414</v>
      </c>
      <c r="AH1399">
        <v>356.26953866192002</v>
      </c>
      <c r="AI1399">
        <v>368.13781905774698</v>
      </c>
      <c r="AJ1399">
        <v>387.68793810421801</v>
      </c>
      <c r="AK1399">
        <v>380.25771636758299</v>
      </c>
      <c r="AL1399">
        <v>343.06000754512098</v>
      </c>
      <c r="AM1399">
        <v>346.13906769457401</v>
      </c>
      <c r="AN1399">
        <v>339.82023608542102</v>
      </c>
      <c r="AO1399">
        <v>337.27708155484203</v>
      </c>
      <c r="AP1399">
        <v>323.56187022712197</v>
      </c>
      <c r="AQ1399">
        <v>333.66199489468801</v>
      </c>
      <c r="AR1399">
        <v>335.039328428131</v>
      </c>
      <c r="AS1399">
        <v>327.99778285360901</v>
      </c>
      <c r="AT1399">
        <v>334.17521726097499</v>
      </c>
      <c r="AU1399">
        <v>333.88643666111602</v>
      </c>
      <c r="AV1399">
        <v>337.24843283364999</v>
      </c>
      <c r="AW1399">
        <v>330.25717437315802</v>
      </c>
      <c r="AX1399">
        <v>334.22415461960998</v>
      </c>
      <c r="AY1399">
        <v>330.80016177777702</v>
      </c>
      <c r="AZ1399">
        <v>332.73318845480497</v>
      </c>
      <c r="BA1399">
        <v>329.49365104121802</v>
      </c>
      <c r="BB1399">
        <v>324.39553244336201</v>
      </c>
      <c r="BC1399">
        <v>333.94591650189</v>
      </c>
      <c r="BD1399">
        <v>354.314668296587</v>
      </c>
      <c r="BE1399">
        <v>341.25004067698899</v>
      </c>
      <c r="BF1399">
        <v>340.82628571497497</v>
      </c>
      <c r="BG1399">
        <v>338.20767448028698</v>
      </c>
      <c r="BH1399">
        <v>340.01837949342598</v>
      </c>
      <c r="BI1399">
        <v>339.61708054623898</v>
      </c>
      <c r="BJ1399">
        <v>333.90401862589601</v>
      </c>
      <c r="BK1399">
        <v>332.49830462684298</v>
      </c>
      <c r="BL1399">
        <v>345.97142073745499</v>
      </c>
      <c r="BM1399">
        <v>327.40273817315398</v>
      </c>
      <c r="BN1399">
        <v>340.03160177639103</v>
      </c>
      <c r="BO1399">
        <v>345.899772329634</v>
      </c>
      <c r="BP1399">
        <v>340.94013811970598</v>
      </c>
      <c r="BQ1399">
        <v>341.308430390105</v>
      </c>
      <c r="BR1399">
        <v>340.025895079892</v>
      </c>
      <c r="BS1399">
        <v>340.92346721975298</v>
      </c>
      <c r="BT1399">
        <v>332.56910626254103</v>
      </c>
      <c r="BU1399">
        <v>336.284751236989</v>
      </c>
      <c r="BV1399">
        <v>334.71563048146999</v>
      </c>
      <c r="BW1399">
        <v>335.77756799176001</v>
      </c>
      <c r="BX1399">
        <v>352.91310433885502</v>
      </c>
      <c r="BY1399">
        <v>356.00835443046299</v>
      </c>
      <c r="BZ1399">
        <v>348.72378807792398</v>
      </c>
      <c r="CA1399">
        <v>347.74055982259199</v>
      </c>
      <c r="CB1399">
        <v>339.45849509133399</v>
      </c>
      <c r="CC1399">
        <v>351.55814806888299</v>
      </c>
      <c r="CD1399">
        <v>345.02853899027201</v>
      </c>
    </row>
    <row r="1400" spans="1:82" x14ac:dyDescent="0.25">
      <c r="A1400">
        <v>335.967957276368</v>
      </c>
      <c r="B1400">
        <v>337.34561653951499</v>
      </c>
      <c r="C1400">
        <v>337.91748464489399</v>
      </c>
      <c r="D1400">
        <v>334.99566498293001</v>
      </c>
      <c r="E1400">
        <v>354.36447626185497</v>
      </c>
      <c r="F1400">
        <v>351.54087118366601</v>
      </c>
      <c r="G1400">
        <v>343.639177793165</v>
      </c>
      <c r="H1400">
        <v>351.13680172601897</v>
      </c>
      <c r="I1400">
        <v>352.240189896191</v>
      </c>
      <c r="J1400">
        <v>350.85702421245998</v>
      </c>
      <c r="K1400">
        <v>353.13095308419503</v>
      </c>
      <c r="L1400">
        <v>336.66561440541898</v>
      </c>
      <c r="M1400">
        <v>346.046947447332</v>
      </c>
      <c r="N1400">
        <v>333.92431431640898</v>
      </c>
      <c r="O1400">
        <v>334.53963609264099</v>
      </c>
      <c r="P1400">
        <v>345.50076810564201</v>
      </c>
      <c r="Q1400">
        <v>348.08982214330302</v>
      </c>
      <c r="R1400">
        <v>340.88752495917601</v>
      </c>
      <c r="S1400">
        <v>348.59501128334603</v>
      </c>
      <c r="T1400">
        <v>353.82087890986998</v>
      </c>
      <c r="U1400">
        <v>349.67495159333498</v>
      </c>
      <c r="V1400">
        <v>345.86763907961898</v>
      </c>
      <c r="W1400">
        <v>353.53197125929898</v>
      </c>
      <c r="X1400">
        <v>348.94910220457001</v>
      </c>
      <c r="Y1400">
        <v>340.62497568735</v>
      </c>
      <c r="Z1400">
        <v>344.08759974135899</v>
      </c>
      <c r="AA1400">
        <v>342.52814698047803</v>
      </c>
      <c r="AB1400">
        <v>346.633401084046</v>
      </c>
      <c r="AC1400">
        <v>358.19153310422001</v>
      </c>
      <c r="AD1400">
        <v>349.30691034010101</v>
      </c>
      <c r="AE1400">
        <v>349.69719097900401</v>
      </c>
      <c r="AF1400">
        <v>352.22124618574099</v>
      </c>
      <c r="AG1400">
        <v>352.20944846569</v>
      </c>
      <c r="AH1400">
        <v>348.30123168069798</v>
      </c>
      <c r="AI1400">
        <v>365.72842126226101</v>
      </c>
      <c r="AJ1400">
        <v>382.56862812136001</v>
      </c>
      <c r="AK1400">
        <v>378.598408158057</v>
      </c>
      <c r="AL1400">
        <v>344.823136382256</v>
      </c>
      <c r="AM1400">
        <v>345.94168021083698</v>
      </c>
      <c r="AN1400">
        <v>339.70886386593202</v>
      </c>
      <c r="AO1400">
        <v>337.92712357780198</v>
      </c>
      <c r="AP1400">
        <v>323.11599725044698</v>
      </c>
      <c r="AQ1400">
        <v>334.61472841325298</v>
      </c>
      <c r="AR1400">
        <v>329.347551649313</v>
      </c>
      <c r="AS1400">
        <v>327.68484703338299</v>
      </c>
      <c r="AT1400">
        <v>333.25963706591301</v>
      </c>
      <c r="AU1400">
        <v>337.74154357660598</v>
      </c>
      <c r="AV1400">
        <v>334.82785468550298</v>
      </c>
      <c r="AW1400">
        <v>334.33606953883799</v>
      </c>
      <c r="AX1400">
        <v>338.617429673412</v>
      </c>
      <c r="AY1400">
        <v>329.15623867673401</v>
      </c>
      <c r="AZ1400">
        <v>335.611746512472</v>
      </c>
      <c r="BA1400">
        <v>330.30530659680198</v>
      </c>
      <c r="BB1400">
        <v>321.649615092494</v>
      </c>
      <c r="BC1400">
        <v>333.78577046793799</v>
      </c>
      <c r="BD1400">
        <v>350.16965474619201</v>
      </c>
      <c r="BE1400">
        <v>344.59796182158499</v>
      </c>
      <c r="BF1400">
        <v>341.54462012776099</v>
      </c>
      <c r="BG1400">
        <v>336.66143494349399</v>
      </c>
      <c r="BH1400">
        <v>338.90930136281003</v>
      </c>
      <c r="BI1400">
        <v>342.07803707502302</v>
      </c>
      <c r="BJ1400">
        <v>334.66217518482699</v>
      </c>
      <c r="BK1400">
        <v>335.37527541899198</v>
      </c>
      <c r="BL1400">
        <v>345.800263005609</v>
      </c>
      <c r="BM1400">
        <v>329.84633662833602</v>
      </c>
      <c r="BN1400">
        <v>340.17104735563498</v>
      </c>
      <c r="BO1400">
        <v>346.62938879844398</v>
      </c>
      <c r="BP1400">
        <v>337.57976958502098</v>
      </c>
      <c r="BQ1400">
        <v>338.536544686497</v>
      </c>
      <c r="BR1400">
        <v>339.89902646219701</v>
      </c>
      <c r="BS1400">
        <v>342.44343467482599</v>
      </c>
      <c r="BT1400">
        <v>331.73484999605603</v>
      </c>
      <c r="BU1400">
        <v>329.80785021032199</v>
      </c>
      <c r="BV1400">
        <v>337.03953589504601</v>
      </c>
      <c r="BW1400">
        <v>334.345276619331</v>
      </c>
      <c r="BX1400">
        <v>354.46800020570799</v>
      </c>
      <c r="BY1400">
        <v>351.38514466288899</v>
      </c>
      <c r="BZ1400">
        <v>347.06987945191997</v>
      </c>
      <c r="CA1400">
        <v>350.07170695720998</v>
      </c>
      <c r="CB1400">
        <v>341.934169467701</v>
      </c>
      <c r="CC1400">
        <v>352.85439664690898</v>
      </c>
      <c r="CD1400">
        <v>348.62787589357498</v>
      </c>
    </row>
    <row r="1401" spans="1:82" x14ac:dyDescent="0.25">
      <c r="A1401">
        <v>336.20827770360398</v>
      </c>
      <c r="B1401">
        <v>339.12778397839401</v>
      </c>
      <c r="C1401">
        <v>336.70891428983202</v>
      </c>
      <c r="D1401">
        <v>340.08896853630199</v>
      </c>
      <c r="E1401">
        <v>355.52696647095399</v>
      </c>
      <c r="F1401">
        <v>352.03778295367403</v>
      </c>
      <c r="G1401">
        <v>344.66667929381799</v>
      </c>
      <c r="H1401">
        <v>348.18852241462002</v>
      </c>
      <c r="I1401">
        <v>347.10449296718701</v>
      </c>
      <c r="J1401">
        <v>348.57079937548502</v>
      </c>
      <c r="K1401">
        <v>352.11961044374601</v>
      </c>
      <c r="L1401">
        <v>334.33254725516798</v>
      </c>
      <c r="M1401">
        <v>348.81922208431598</v>
      </c>
      <c r="N1401">
        <v>334.62951794721999</v>
      </c>
      <c r="O1401">
        <v>334.51429977464801</v>
      </c>
      <c r="P1401">
        <v>345.61023175664599</v>
      </c>
      <c r="Q1401">
        <v>349.195901472515</v>
      </c>
      <c r="R1401">
        <v>340.86667398519802</v>
      </c>
      <c r="S1401">
        <v>348.27829549094002</v>
      </c>
      <c r="T1401">
        <v>350.50820882723002</v>
      </c>
      <c r="U1401">
        <v>349.101610359083</v>
      </c>
      <c r="V1401">
        <v>341.39269237512701</v>
      </c>
      <c r="W1401">
        <v>355.79742579024298</v>
      </c>
      <c r="X1401">
        <v>347.36373575201497</v>
      </c>
      <c r="Y1401">
        <v>345.22577804091299</v>
      </c>
      <c r="Z1401">
        <v>345.268307178253</v>
      </c>
      <c r="AA1401">
        <v>340.54013069418198</v>
      </c>
      <c r="AB1401">
        <v>345.804327612458</v>
      </c>
      <c r="AC1401">
        <v>360.50706202103402</v>
      </c>
      <c r="AD1401">
        <v>345.42596105471898</v>
      </c>
      <c r="AE1401">
        <v>349.64824624803799</v>
      </c>
      <c r="AF1401">
        <v>349.10367413749998</v>
      </c>
      <c r="AG1401">
        <v>353.08646662143701</v>
      </c>
      <c r="AH1401">
        <v>349.53574697275297</v>
      </c>
      <c r="AI1401">
        <v>363.99849262623201</v>
      </c>
      <c r="AJ1401">
        <v>385.3016506029</v>
      </c>
      <c r="AK1401">
        <v>375.775426271909</v>
      </c>
      <c r="AL1401">
        <v>342.148692248987</v>
      </c>
      <c r="AM1401">
        <v>345.96510441875301</v>
      </c>
      <c r="AN1401">
        <v>339.74947808235299</v>
      </c>
      <c r="AO1401">
        <v>338.23007774228398</v>
      </c>
      <c r="AP1401">
        <v>326.34758240202598</v>
      </c>
      <c r="AQ1401">
        <v>338.00822800170999</v>
      </c>
      <c r="AR1401">
        <v>323.86260360158201</v>
      </c>
      <c r="AS1401">
        <v>329.90692415875299</v>
      </c>
      <c r="AT1401">
        <v>334.276012580339</v>
      </c>
      <c r="AU1401">
        <v>337.18789489965002</v>
      </c>
      <c r="AV1401">
        <v>330.84342935810599</v>
      </c>
      <c r="AW1401">
        <v>334.68121452771402</v>
      </c>
      <c r="AX1401">
        <v>341.88026206490298</v>
      </c>
      <c r="AY1401">
        <v>330.456937580295</v>
      </c>
      <c r="AZ1401">
        <v>341.53158186865898</v>
      </c>
      <c r="BA1401">
        <v>330.66644338234499</v>
      </c>
      <c r="BB1401">
        <v>324.29498546001798</v>
      </c>
      <c r="BC1401">
        <v>336.95577339320499</v>
      </c>
      <c r="BD1401">
        <v>344.15055748203298</v>
      </c>
      <c r="BE1401">
        <v>348.614676339396</v>
      </c>
      <c r="BF1401">
        <v>341.44701133666302</v>
      </c>
      <c r="BG1401">
        <v>338.924533810247</v>
      </c>
      <c r="BH1401">
        <v>340.30268526892701</v>
      </c>
      <c r="BI1401">
        <v>342.18530670250698</v>
      </c>
      <c r="BJ1401">
        <v>330.33964779598898</v>
      </c>
      <c r="BK1401">
        <v>333.29820402190001</v>
      </c>
      <c r="BL1401">
        <v>344.57789772781803</v>
      </c>
      <c r="BM1401">
        <v>334.80032456310403</v>
      </c>
      <c r="BN1401">
        <v>341.98235827328102</v>
      </c>
      <c r="BO1401">
        <v>344.25367367937298</v>
      </c>
      <c r="BP1401">
        <v>335.93948591852097</v>
      </c>
      <c r="BQ1401">
        <v>341.11854736015499</v>
      </c>
      <c r="BR1401">
        <v>337.80482898819503</v>
      </c>
      <c r="BS1401">
        <v>343.50878204223102</v>
      </c>
      <c r="BT1401">
        <v>333.80721820338698</v>
      </c>
      <c r="BU1401">
        <v>331.78680864446</v>
      </c>
      <c r="BV1401">
        <v>338.478151898166</v>
      </c>
      <c r="BW1401">
        <v>335.14800820783398</v>
      </c>
      <c r="BX1401">
        <v>356.50473706001299</v>
      </c>
      <c r="BY1401">
        <v>351.71919642726402</v>
      </c>
      <c r="BZ1401">
        <v>345.746308004659</v>
      </c>
      <c r="CA1401">
        <v>353.34994219679601</v>
      </c>
      <c r="CB1401">
        <v>341.32793080505297</v>
      </c>
      <c r="CC1401">
        <v>350.61241517862902</v>
      </c>
      <c r="CD1401">
        <v>351.27595224767202</v>
      </c>
    </row>
    <row r="1402" spans="1:82" x14ac:dyDescent="0.25">
      <c r="A1402">
        <v>336.44859813084099</v>
      </c>
      <c r="B1402">
        <v>340.66153171302</v>
      </c>
      <c r="C1402">
        <v>338.84658437660698</v>
      </c>
      <c r="D1402">
        <v>340.45542304544801</v>
      </c>
      <c r="E1402">
        <v>354.67298923686002</v>
      </c>
      <c r="F1402">
        <v>353.50002305050799</v>
      </c>
      <c r="G1402">
        <v>348.16288997473703</v>
      </c>
      <c r="H1402">
        <v>350.46986076490998</v>
      </c>
      <c r="I1402">
        <v>345.10163250358102</v>
      </c>
      <c r="J1402">
        <v>348.98593442478398</v>
      </c>
      <c r="K1402">
        <v>353.19533770221199</v>
      </c>
      <c r="L1402">
        <v>331.72950873427698</v>
      </c>
      <c r="M1402">
        <v>347.78084502229501</v>
      </c>
      <c r="N1402">
        <v>337.52198057680198</v>
      </c>
      <c r="O1402">
        <v>330.77315746948301</v>
      </c>
      <c r="P1402">
        <v>345.157188904956</v>
      </c>
      <c r="Q1402">
        <v>348.56981011413097</v>
      </c>
      <c r="R1402">
        <v>342.06958343849402</v>
      </c>
      <c r="S1402">
        <v>348.62961737172702</v>
      </c>
      <c r="T1402">
        <v>344.07711717526001</v>
      </c>
      <c r="U1402">
        <v>348.98957191475301</v>
      </c>
      <c r="V1402">
        <v>340.60153398251401</v>
      </c>
      <c r="W1402">
        <v>353.43355485354999</v>
      </c>
      <c r="X1402">
        <v>343.807118032245</v>
      </c>
      <c r="Y1402">
        <v>347.73703085643598</v>
      </c>
      <c r="Z1402">
        <v>347.239177415999</v>
      </c>
      <c r="AA1402">
        <v>337.92609976216897</v>
      </c>
      <c r="AB1402">
        <v>344.11366174634901</v>
      </c>
      <c r="AC1402">
        <v>357.11900810818298</v>
      </c>
      <c r="AD1402">
        <v>345.19871763937402</v>
      </c>
      <c r="AE1402">
        <v>352.07918429345898</v>
      </c>
      <c r="AF1402">
        <v>353.02910012047198</v>
      </c>
      <c r="AG1402">
        <v>348.72516036747697</v>
      </c>
      <c r="AH1402">
        <v>347.29907404892401</v>
      </c>
      <c r="AI1402">
        <v>365.618053290982</v>
      </c>
      <c r="AJ1402">
        <v>389.66942909750401</v>
      </c>
      <c r="AK1402">
        <v>373.24392770180799</v>
      </c>
      <c r="AL1402">
        <v>342.63859183648202</v>
      </c>
      <c r="AM1402">
        <v>344.99398240013699</v>
      </c>
      <c r="AN1402">
        <v>338.96439191999599</v>
      </c>
      <c r="AO1402">
        <v>338.94730750335901</v>
      </c>
      <c r="AP1402">
        <v>330.53376152894901</v>
      </c>
      <c r="AQ1402">
        <v>337.82663001333202</v>
      </c>
      <c r="AR1402">
        <v>324.71585850101701</v>
      </c>
      <c r="AS1402">
        <v>332.54554036699301</v>
      </c>
      <c r="AT1402">
        <v>332.83805538703598</v>
      </c>
      <c r="AU1402">
        <v>336.289402981862</v>
      </c>
      <c r="AV1402">
        <v>329.11037536999697</v>
      </c>
      <c r="AW1402">
        <v>335.357021520888</v>
      </c>
      <c r="AX1402">
        <v>340.032542067794</v>
      </c>
      <c r="AY1402">
        <v>331.78208327590801</v>
      </c>
      <c r="AZ1402">
        <v>340.662302214009</v>
      </c>
      <c r="BA1402">
        <v>331.32670197558701</v>
      </c>
      <c r="BB1402">
        <v>328.85946153849</v>
      </c>
      <c r="BC1402">
        <v>335.71808933400001</v>
      </c>
      <c r="BD1402">
        <v>341.75795700689201</v>
      </c>
      <c r="BE1402">
        <v>348.997581218476</v>
      </c>
      <c r="BF1402">
        <v>338.83239391925099</v>
      </c>
      <c r="BG1402">
        <v>335.37402773360299</v>
      </c>
      <c r="BH1402">
        <v>340.44462742979601</v>
      </c>
      <c r="BI1402">
        <v>345.03046548301199</v>
      </c>
      <c r="BJ1402">
        <v>328.60629398513402</v>
      </c>
      <c r="BK1402">
        <v>335.78668384585501</v>
      </c>
      <c r="BL1402">
        <v>342.09262589842399</v>
      </c>
      <c r="BM1402">
        <v>337.93998816971202</v>
      </c>
      <c r="BN1402">
        <v>341.29412000585103</v>
      </c>
      <c r="BO1402">
        <v>343.959214820613</v>
      </c>
      <c r="BP1402">
        <v>336.41525165940101</v>
      </c>
      <c r="BQ1402">
        <v>342.04176086490003</v>
      </c>
      <c r="BR1402">
        <v>336.45445515980998</v>
      </c>
      <c r="BS1402">
        <v>343.31200500401002</v>
      </c>
      <c r="BT1402">
        <v>339.26272305509599</v>
      </c>
      <c r="BU1402">
        <v>332.38902484335398</v>
      </c>
      <c r="BV1402">
        <v>339.99193329554998</v>
      </c>
      <c r="BW1402">
        <v>335.39412959469001</v>
      </c>
      <c r="BX1402">
        <v>358.408449043796</v>
      </c>
      <c r="BY1402">
        <v>351.390415413266</v>
      </c>
      <c r="BZ1402">
        <v>346.28212184918499</v>
      </c>
      <c r="CA1402">
        <v>352.75218629580098</v>
      </c>
      <c r="CB1402">
        <v>341.10710759326099</v>
      </c>
      <c r="CC1402">
        <v>348.40798196347998</v>
      </c>
      <c r="CD1402">
        <v>351.85079631793201</v>
      </c>
    </row>
    <row r="1403" spans="1:82" x14ac:dyDescent="0.25">
      <c r="A1403">
        <v>336.68891855807698</v>
      </c>
      <c r="B1403">
        <v>341.63748441937997</v>
      </c>
      <c r="C1403">
        <v>338.562919717211</v>
      </c>
      <c r="D1403">
        <v>342.432180427226</v>
      </c>
      <c r="E1403">
        <v>348.84280662964397</v>
      </c>
      <c r="F1403">
        <v>354.81170995175501</v>
      </c>
      <c r="G1403">
        <v>353.72897486289099</v>
      </c>
      <c r="H1403">
        <v>349.18887243830301</v>
      </c>
      <c r="I1403">
        <v>346.10909851523701</v>
      </c>
      <c r="J1403">
        <v>347.70222455721103</v>
      </c>
      <c r="K1403">
        <v>352.89354074232199</v>
      </c>
      <c r="L1403">
        <v>333.89451338075901</v>
      </c>
      <c r="M1403">
        <v>346.25047016162398</v>
      </c>
      <c r="N1403">
        <v>340.91749457574099</v>
      </c>
      <c r="O1403">
        <v>329.96423604177102</v>
      </c>
      <c r="P1403">
        <v>344.81483985109497</v>
      </c>
      <c r="Q1403">
        <v>348.69124957220998</v>
      </c>
      <c r="R1403">
        <v>341.05095509606002</v>
      </c>
      <c r="S1403">
        <v>350.23060004959598</v>
      </c>
      <c r="T1403">
        <v>340.58541214865699</v>
      </c>
      <c r="U1403">
        <v>348.34963134204997</v>
      </c>
      <c r="V1403">
        <v>342.42729378852499</v>
      </c>
      <c r="W1403">
        <v>350.08329968954899</v>
      </c>
      <c r="X1403">
        <v>339.26096794722997</v>
      </c>
      <c r="Y1403">
        <v>346.90687682626998</v>
      </c>
      <c r="Z1403">
        <v>349.66184097183702</v>
      </c>
      <c r="AA1403">
        <v>339.19734388697498</v>
      </c>
      <c r="AB1403">
        <v>345.42485881412</v>
      </c>
      <c r="AC1403">
        <v>355.31069073491602</v>
      </c>
      <c r="AD1403">
        <v>343.04441595885498</v>
      </c>
      <c r="AE1403">
        <v>351.99211261647599</v>
      </c>
      <c r="AF1403">
        <v>354.32312364255898</v>
      </c>
      <c r="AG1403">
        <v>344.71474495507601</v>
      </c>
      <c r="AH1403">
        <v>349.11485234158602</v>
      </c>
      <c r="AI1403">
        <v>365.38646653440998</v>
      </c>
      <c r="AJ1403">
        <v>392.57172926169102</v>
      </c>
      <c r="AK1403">
        <v>375.36602015809302</v>
      </c>
      <c r="AL1403">
        <v>344.32985976126702</v>
      </c>
      <c r="AM1403">
        <v>342.95904861320298</v>
      </c>
      <c r="AN1403">
        <v>335.43851420269601</v>
      </c>
      <c r="AO1403">
        <v>337.24547449901399</v>
      </c>
      <c r="AP1403">
        <v>332.96541678559697</v>
      </c>
      <c r="AQ1403">
        <v>338.80503602673002</v>
      </c>
      <c r="AR1403">
        <v>327.11027187873901</v>
      </c>
      <c r="AS1403">
        <v>332.28430388247301</v>
      </c>
      <c r="AT1403">
        <v>330.25363765119198</v>
      </c>
      <c r="AU1403">
        <v>336.06375493642099</v>
      </c>
      <c r="AV1403">
        <v>327.18948228282102</v>
      </c>
      <c r="AW1403">
        <v>333.56976341842102</v>
      </c>
      <c r="AX1403">
        <v>339.10943599460199</v>
      </c>
      <c r="AY1403">
        <v>331.16984808804898</v>
      </c>
      <c r="AZ1403">
        <v>340.90016355416702</v>
      </c>
      <c r="BA1403">
        <v>330.78464456490798</v>
      </c>
      <c r="BB1403">
        <v>334.439395336296</v>
      </c>
      <c r="BC1403">
        <v>337.859928785953</v>
      </c>
      <c r="BD1403">
        <v>340.67085547980298</v>
      </c>
      <c r="BE1403">
        <v>347.10041698564402</v>
      </c>
      <c r="BF1403">
        <v>338.31769605014603</v>
      </c>
      <c r="BG1403">
        <v>335.56926898905903</v>
      </c>
      <c r="BH1403">
        <v>338.12780956978099</v>
      </c>
      <c r="BI1403">
        <v>346.62777930814099</v>
      </c>
      <c r="BJ1403">
        <v>329.97450512559402</v>
      </c>
      <c r="BK1403">
        <v>339.26967916931801</v>
      </c>
      <c r="BL1403">
        <v>339.57618553258601</v>
      </c>
      <c r="BM1403">
        <v>337.52993759498997</v>
      </c>
      <c r="BN1403">
        <v>341.86701273531799</v>
      </c>
      <c r="BO1403">
        <v>341.50426714319298</v>
      </c>
      <c r="BP1403">
        <v>338.45459152332</v>
      </c>
      <c r="BQ1403">
        <v>340.87560214914799</v>
      </c>
      <c r="BR1403">
        <v>338.15531153907898</v>
      </c>
      <c r="BS1403">
        <v>346.90296829225099</v>
      </c>
      <c r="BT1403">
        <v>337.63729819630902</v>
      </c>
      <c r="BU1403">
        <v>334.29538264457699</v>
      </c>
      <c r="BV1403">
        <v>337.87616429681498</v>
      </c>
      <c r="BW1403">
        <v>332.33558138737902</v>
      </c>
      <c r="BX1403">
        <v>355.98660672674703</v>
      </c>
      <c r="BY1403">
        <v>349.73922083100302</v>
      </c>
      <c r="BZ1403">
        <v>345.04469357080097</v>
      </c>
      <c r="CA1403">
        <v>351.50090391971298</v>
      </c>
      <c r="CB1403">
        <v>342.98622523043798</v>
      </c>
      <c r="CC1403">
        <v>347.60010994572201</v>
      </c>
      <c r="CD1403">
        <v>350.960097296806</v>
      </c>
    </row>
    <row r="1404" spans="1:82" x14ac:dyDescent="0.25">
      <c r="A1404">
        <v>336.92923898531302</v>
      </c>
      <c r="B1404">
        <v>347.50973109971801</v>
      </c>
      <c r="C1404">
        <v>333.46849425945499</v>
      </c>
      <c r="D1404">
        <v>338.90292524947</v>
      </c>
      <c r="E1404">
        <v>347.29903319468099</v>
      </c>
      <c r="F1404">
        <v>353.52316267774199</v>
      </c>
      <c r="G1404">
        <v>353.71996445444</v>
      </c>
      <c r="H1404">
        <v>346.28137402569001</v>
      </c>
      <c r="I1404">
        <v>346.96311071510399</v>
      </c>
      <c r="J1404">
        <v>345.50914288119299</v>
      </c>
      <c r="K1404">
        <v>351.99948092989803</v>
      </c>
      <c r="L1404">
        <v>333.24777943288501</v>
      </c>
      <c r="M1404">
        <v>342.03718510299001</v>
      </c>
      <c r="N1404">
        <v>341.17665976753</v>
      </c>
      <c r="O1404">
        <v>333.12834914464901</v>
      </c>
      <c r="P1404">
        <v>344.26524821978802</v>
      </c>
      <c r="Q1404">
        <v>347.328637319233</v>
      </c>
      <c r="R1404">
        <v>342.53974467140699</v>
      </c>
      <c r="S1404">
        <v>349.28266714646901</v>
      </c>
      <c r="T1404">
        <v>337.84324654478701</v>
      </c>
      <c r="U1404">
        <v>347.54432833774098</v>
      </c>
      <c r="V1404">
        <v>339.10033560442002</v>
      </c>
      <c r="W1404">
        <v>347.47861422263998</v>
      </c>
      <c r="X1404">
        <v>337.32710476397301</v>
      </c>
      <c r="Y1404">
        <v>349.05344454253401</v>
      </c>
      <c r="Z1404">
        <v>349.67527608059601</v>
      </c>
      <c r="AA1404">
        <v>340.587375489865</v>
      </c>
      <c r="AB1404">
        <v>348.791423802606</v>
      </c>
      <c r="AC1404">
        <v>350.99351498442002</v>
      </c>
      <c r="AD1404">
        <v>339.805789753439</v>
      </c>
      <c r="AE1404">
        <v>349.16795662717902</v>
      </c>
      <c r="AF1404">
        <v>351.17057698498098</v>
      </c>
      <c r="AG1404">
        <v>345.54360935743802</v>
      </c>
      <c r="AH1404">
        <v>346.92815897683403</v>
      </c>
      <c r="AI1404">
        <v>364.180946297856</v>
      </c>
      <c r="AJ1404">
        <v>388.28080132858798</v>
      </c>
      <c r="AK1404">
        <v>369.89911747422798</v>
      </c>
      <c r="AL1404">
        <v>345.66759324350301</v>
      </c>
      <c r="AM1404">
        <v>341.29826761215003</v>
      </c>
      <c r="AN1404">
        <v>333.29239662509298</v>
      </c>
      <c r="AO1404">
        <v>332.73337052530201</v>
      </c>
      <c r="AP1404">
        <v>335.455532527728</v>
      </c>
      <c r="AQ1404">
        <v>340.05607987764898</v>
      </c>
      <c r="AR1404">
        <v>329.047298668054</v>
      </c>
      <c r="AS1404">
        <v>333.828287894357</v>
      </c>
      <c r="AT1404">
        <v>328.97316261021598</v>
      </c>
      <c r="AU1404">
        <v>337.642964845454</v>
      </c>
      <c r="AV1404">
        <v>321.73940978073801</v>
      </c>
      <c r="AW1404">
        <v>334.80146436398201</v>
      </c>
      <c r="AX1404">
        <v>341.01224141180302</v>
      </c>
      <c r="AY1404">
        <v>334.66777001797999</v>
      </c>
      <c r="AZ1404">
        <v>342.83261178169801</v>
      </c>
      <c r="BA1404">
        <v>330.64441921811698</v>
      </c>
      <c r="BB1404">
        <v>334.96243209778402</v>
      </c>
      <c r="BC1404">
        <v>333.58777651414402</v>
      </c>
      <c r="BD1404">
        <v>340.729186839379</v>
      </c>
      <c r="BE1404">
        <v>346.29518643432999</v>
      </c>
      <c r="BF1404">
        <v>337.45244602499798</v>
      </c>
      <c r="BG1404">
        <v>336.11375320574803</v>
      </c>
      <c r="BH1404">
        <v>340.30766367147498</v>
      </c>
      <c r="BI1404">
        <v>342.77389749554601</v>
      </c>
      <c r="BJ1404">
        <v>331.96619581444298</v>
      </c>
      <c r="BK1404">
        <v>341.02306906317602</v>
      </c>
      <c r="BL1404">
        <v>337.14368614951701</v>
      </c>
      <c r="BM1404">
        <v>338.45471487334601</v>
      </c>
      <c r="BN1404">
        <v>339.08778741261102</v>
      </c>
      <c r="BO1404">
        <v>342.584518917168</v>
      </c>
      <c r="BP1404">
        <v>342.05605403225098</v>
      </c>
      <c r="BQ1404">
        <v>342.74765950544202</v>
      </c>
      <c r="BR1404">
        <v>338.38484891114598</v>
      </c>
      <c r="BS1404">
        <v>342.05608442582002</v>
      </c>
      <c r="BT1404">
        <v>337.23176037544403</v>
      </c>
      <c r="BU1404">
        <v>335.667812939496</v>
      </c>
      <c r="BV1404">
        <v>336.879608907798</v>
      </c>
      <c r="BW1404">
        <v>336.37445441172798</v>
      </c>
      <c r="BX1404">
        <v>351.71130139762198</v>
      </c>
      <c r="BY1404">
        <v>345.65543628769097</v>
      </c>
      <c r="BZ1404">
        <v>343.19900790984701</v>
      </c>
      <c r="CA1404">
        <v>346.50641036530499</v>
      </c>
      <c r="CB1404">
        <v>341.46593634663401</v>
      </c>
      <c r="CC1404">
        <v>348.31308214614199</v>
      </c>
      <c r="CD1404">
        <v>353.43684114416499</v>
      </c>
    </row>
    <row r="1405" spans="1:82" x14ac:dyDescent="0.25">
      <c r="A1405">
        <v>337.16955941254997</v>
      </c>
      <c r="B1405">
        <v>347.99238191933398</v>
      </c>
      <c r="C1405">
        <v>330.03205293181702</v>
      </c>
      <c r="D1405">
        <v>335.33893031291899</v>
      </c>
      <c r="E1405">
        <v>348.11762578486002</v>
      </c>
      <c r="F1405">
        <v>349.44078069364502</v>
      </c>
      <c r="G1405">
        <v>354.13106097555197</v>
      </c>
      <c r="H1405">
        <v>343.13311782455099</v>
      </c>
      <c r="I1405">
        <v>350.094773780298</v>
      </c>
      <c r="J1405">
        <v>346.81503309720301</v>
      </c>
      <c r="K1405">
        <v>349.51862904177602</v>
      </c>
      <c r="L1405">
        <v>334.66214300846099</v>
      </c>
      <c r="M1405">
        <v>338.84148256420798</v>
      </c>
      <c r="N1405">
        <v>341.090529705569</v>
      </c>
      <c r="O1405">
        <v>334.31467829718702</v>
      </c>
      <c r="P1405">
        <v>341.97950745012599</v>
      </c>
      <c r="Q1405">
        <v>347.03658639697801</v>
      </c>
      <c r="R1405">
        <v>343.53263679247698</v>
      </c>
      <c r="S1405">
        <v>344.56249268779601</v>
      </c>
      <c r="T1405">
        <v>336.53134818429299</v>
      </c>
      <c r="U1405">
        <v>344.02440324090702</v>
      </c>
      <c r="V1405">
        <v>337.07203127839199</v>
      </c>
      <c r="W1405">
        <v>348.007616479418</v>
      </c>
      <c r="X1405">
        <v>337.42324833801598</v>
      </c>
      <c r="Y1405">
        <v>351.32991258968701</v>
      </c>
      <c r="Z1405">
        <v>349.83319791948497</v>
      </c>
      <c r="AA1405">
        <v>337.27054251041602</v>
      </c>
      <c r="AB1405">
        <v>352.46687549823099</v>
      </c>
      <c r="AC1405">
        <v>349.583081958077</v>
      </c>
      <c r="AD1405">
        <v>336.33809275246699</v>
      </c>
      <c r="AE1405">
        <v>349.55496818060499</v>
      </c>
      <c r="AF1405">
        <v>348.87687695838503</v>
      </c>
      <c r="AG1405">
        <v>350.64331109390503</v>
      </c>
      <c r="AH1405">
        <v>346.32215415502299</v>
      </c>
      <c r="AI1405">
        <v>364.156206695864</v>
      </c>
      <c r="AJ1405">
        <v>381.64950750564799</v>
      </c>
      <c r="AK1405">
        <v>363.96154523828699</v>
      </c>
      <c r="AL1405">
        <v>345.41484858548699</v>
      </c>
      <c r="AM1405">
        <v>339.41005257788203</v>
      </c>
      <c r="AN1405">
        <v>333.47392572802102</v>
      </c>
      <c r="AO1405">
        <v>329.34901489550202</v>
      </c>
      <c r="AP1405">
        <v>336.28663712600002</v>
      </c>
      <c r="AQ1405">
        <v>339.29325648984297</v>
      </c>
      <c r="AR1405">
        <v>329.81457034134797</v>
      </c>
      <c r="AS1405">
        <v>338.58475340375099</v>
      </c>
      <c r="AT1405">
        <v>331.13931360448601</v>
      </c>
      <c r="AU1405">
        <v>339.48330109325201</v>
      </c>
      <c r="AV1405">
        <v>322.39679319226701</v>
      </c>
      <c r="AW1405">
        <v>336.737502077979</v>
      </c>
      <c r="AX1405">
        <v>343.578672644047</v>
      </c>
      <c r="AY1405">
        <v>336.40818119156899</v>
      </c>
      <c r="AZ1405">
        <v>342.727764050644</v>
      </c>
      <c r="BA1405">
        <v>332.86040083731899</v>
      </c>
      <c r="BB1405">
        <v>334.44438123883401</v>
      </c>
      <c r="BC1405">
        <v>336.52453126111698</v>
      </c>
      <c r="BD1405">
        <v>336.25819868089599</v>
      </c>
      <c r="BE1405">
        <v>344.42798701477801</v>
      </c>
      <c r="BF1405">
        <v>335.654826308265</v>
      </c>
      <c r="BG1405">
        <v>340.15300537266199</v>
      </c>
      <c r="BH1405">
        <v>337.80034815422101</v>
      </c>
      <c r="BI1405">
        <v>339.89684028421601</v>
      </c>
      <c r="BJ1405">
        <v>331.25018338526002</v>
      </c>
      <c r="BK1405">
        <v>339.61843489260298</v>
      </c>
      <c r="BL1405">
        <v>336.82591424436498</v>
      </c>
      <c r="BM1405">
        <v>335.08458962648598</v>
      </c>
      <c r="BN1405">
        <v>335.796189854261</v>
      </c>
      <c r="BO1405">
        <v>341.418688742227</v>
      </c>
      <c r="BP1405">
        <v>342.904086007118</v>
      </c>
      <c r="BQ1405">
        <v>345.59922663450601</v>
      </c>
      <c r="BR1405">
        <v>338.90235257940799</v>
      </c>
      <c r="BS1405">
        <v>336.09426218583701</v>
      </c>
      <c r="BT1405">
        <v>335.26284281602</v>
      </c>
      <c r="BU1405">
        <v>336.02203050248499</v>
      </c>
      <c r="BV1405">
        <v>336.45906809573802</v>
      </c>
      <c r="BW1405">
        <v>337.60795911735801</v>
      </c>
      <c r="BX1405">
        <v>351.51569546535802</v>
      </c>
      <c r="BY1405">
        <v>346.92198162736503</v>
      </c>
      <c r="BZ1405">
        <v>346.58583060337799</v>
      </c>
      <c r="CA1405">
        <v>342.19728219231899</v>
      </c>
      <c r="CB1405">
        <v>342.43260052055598</v>
      </c>
      <c r="CC1405">
        <v>349.41468388625998</v>
      </c>
      <c r="CD1405">
        <v>351.54342486352698</v>
      </c>
    </row>
    <row r="1406" spans="1:82" x14ac:dyDescent="0.25">
      <c r="A1406">
        <v>337.40987983978602</v>
      </c>
      <c r="B1406">
        <v>346.10079698682199</v>
      </c>
      <c r="C1406">
        <v>332.18767977439597</v>
      </c>
      <c r="D1406">
        <v>334.75259281003702</v>
      </c>
      <c r="E1406">
        <v>344.77773556603398</v>
      </c>
      <c r="F1406">
        <v>346.84835776928497</v>
      </c>
      <c r="G1406">
        <v>356.61864233838401</v>
      </c>
      <c r="H1406">
        <v>342.202255633172</v>
      </c>
      <c r="I1406">
        <v>347.96214400685699</v>
      </c>
      <c r="J1406">
        <v>347.597181299402</v>
      </c>
      <c r="K1406">
        <v>353.62901418133902</v>
      </c>
      <c r="L1406">
        <v>337.87624144995902</v>
      </c>
      <c r="M1406">
        <v>333.87059068752001</v>
      </c>
      <c r="N1406">
        <v>338.387537165374</v>
      </c>
      <c r="O1406">
        <v>333.83883074387001</v>
      </c>
      <c r="P1406">
        <v>341.34422484402802</v>
      </c>
      <c r="Q1406">
        <v>343.99426895421198</v>
      </c>
      <c r="R1406">
        <v>346.571719981211</v>
      </c>
      <c r="S1406">
        <v>342.79221359017401</v>
      </c>
      <c r="T1406">
        <v>335.289591161001</v>
      </c>
      <c r="U1406">
        <v>343.80409431199399</v>
      </c>
      <c r="V1406">
        <v>336.60705015797402</v>
      </c>
      <c r="W1406">
        <v>346.63926748658702</v>
      </c>
      <c r="X1406">
        <v>339.26548484316299</v>
      </c>
      <c r="Y1406">
        <v>351.09046653855</v>
      </c>
      <c r="Z1406">
        <v>349.93859469246797</v>
      </c>
      <c r="AA1406">
        <v>337.300618743717</v>
      </c>
      <c r="AB1406">
        <v>349.716698579683</v>
      </c>
      <c r="AC1406">
        <v>341.25125854066602</v>
      </c>
      <c r="AD1406">
        <v>336.32037960706998</v>
      </c>
      <c r="AE1406">
        <v>352.33643481844098</v>
      </c>
      <c r="AF1406">
        <v>349.58504360351299</v>
      </c>
      <c r="AG1406">
        <v>351.988632041063</v>
      </c>
      <c r="AH1406">
        <v>347.47273115552298</v>
      </c>
      <c r="AI1406">
        <v>365.070075424241</v>
      </c>
      <c r="AJ1406">
        <v>382.37007666517002</v>
      </c>
      <c r="AK1406">
        <v>360.683006749198</v>
      </c>
      <c r="AL1406">
        <v>346.98201858931498</v>
      </c>
      <c r="AM1406">
        <v>337.04074697192198</v>
      </c>
      <c r="AN1406">
        <v>332.48017621662802</v>
      </c>
      <c r="AO1406">
        <v>328.72500771460699</v>
      </c>
      <c r="AP1406">
        <v>338.60778419974997</v>
      </c>
      <c r="AQ1406">
        <v>337.50680678292701</v>
      </c>
      <c r="AR1406">
        <v>334.576901394365</v>
      </c>
      <c r="AS1406">
        <v>341.15031063663002</v>
      </c>
      <c r="AT1406">
        <v>331.43954325646899</v>
      </c>
      <c r="AU1406">
        <v>335.12378802104701</v>
      </c>
      <c r="AV1406">
        <v>325.35991720849302</v>
      </c>
      <c r="AW1406">
        <v>331.883891544405</v>
      </c>
      <c r="AX1406">
        <v>343.184746832526</v>
      </c>
      <c r="AY1406">
        <v>337.08190658714199</v>
      </c>
      <c r="AZ1406">
        <v>338.893803763064</v>
      </c>
      <c r="BA1406">
        <v>335.01966969207399</v>
      </c>
      <c r="BB1406">
        <v>335.33854490357697</v>
      </c>
      <c r="BC1406">
        <v>337.42178404110899</v>
      </c>
      <c r="BD1406">
        <v>339.34271728150401</v>
      </c>
      <c r="BE1406">
        <v>343.98375687630801</v>
      </c>
      <c r="BF1406">
        <v>337.02797331821102</v>
      </c>
      <c r="BG1406">
        <v>341.11689620955701</v>
      </c>
      <c r="BH1406">
        <v>336.07624404856602</v>
      </c>
      <c r="BI1406">
        <v>337.51429149110697</v>
      </c>
      <c r="BJ1406">
        <v>333.840831328734</v>
      </c>
      <c r="BK1406">
        <v>340.45625441439103</v>
      </c>
      <c r="BL1406">
        <v>336.70211433921997</v>
      </c>
      <c r="BM1406">
        <v>335.71729860227299</v>
      </c>
      <c r="BN1406">
        <v>337.004627286009</v>
      </c>
      <c r="BO1406">
        <v>342.76571798113099</v>
      </c>
      <c r="BP1406">
        <v>342.22540059794602</v>
      </c>
      <c r="BQ1406">
        <v>343.58307862659899</v>
      </c>
      <c r="BR1406">
        <v>338.77983643732</v>
      </c>
      <c r="BS1406">
        <v>331.36647535411601</v>
      </c>
      <c r="BT1406">
        <v>336.75776838393398</v>
      </c>
      <c r="BU1406">
        <v>335.19315154239598</v>
      </c>
      <c r="BV1406">
        <v>333.548510970667</v>
      </c>
      <c r="BW1406">
        <v>339.07124919512802</v>
      </c>
      <c r="BX1406">
        <v>346.31481366148699</v>
      </c>
      <c r="BY1406">
        <v>348.22687468730402</v>
      </c>
      <c r="BZ1406">
        <v>349.66894680253603</v>
      </c>
      <c r="CA1406">
        <v>342.32762261385602</v>
      </c>
      <c r="CB1406">
        <v>344.01661259415198</v>
      </c>
      <c r="CC1406">
        <v>347.48741759949002</v>
      </c>
      <c r="CD1406">
        <v>347.45515099673798</v>
      </c>
    </row>
    <row r="1407" spans="1:82" x14ac:dyDescent="0.25">
      <c r="A1407">
        <v>337.650200267022</v>
      </c>
      <c r="B1407">
        <v>342.70671336697802</v>
      </c>
      <c r="C1407">
        <v>331.28860320666098</v>
      </c>
      <c r="D1407">
        <v>337.398834505823</v>
      </c>
      <c r="E1407">
        <v>346.05761654312499</v>
      </c>
      <c r="F1407">
        <v>344.31275189946803</v>
      </c>
      <c r="G1407">
        <v>352.88269051907298</v>
      </c>
      <c r="H1407">
        <v>342.853949340675</v>
      </c>
      <c r="I1407">
        <v>349.24312871584601</v>
      </c>
      <c r="J1407">
        <v>350.43652238524498</v>
      </c>
      <c r="K1407">
        <v>351.84670210445802</v>
      </c>
      <c r="L1407">
        <v>340.02760608676101</v>
      </c>
      <c r="M1407">
        <v>333.31523651906201</v>
      </c>
      <c r="N1407">
        <v>336.39954281965998</v>
      </c>
      <c r="O1407">
        <v>335.32730805849701</v>
      </c>
      <c r="P1407">
        <v>341.75148361576601</v>
      </c>
      <c r="Q1407">
        <v>342.15670918218302</v>
      </c>
      <c r="R1407">
        <v>346.61505454773402</v>
      </c>
      <c r="S1407">
        <v>341.75802559011299</v>
      </c>
      <c r="T1407">
        <v>337.461714867377</v>
      </c>
      <c r="U1407">
        <v>344.27875385541802</v>
      </c>
      <c r="V1407">
        <v>339.08304583123402</v>
      </c>
      <c r="W1407">
        <v>345.301320508598</v>
      </c>
      <c r="X1407">
        <v>340.46432411905698</v>
      </c>
      <c r="Y1407">
        <v>350.268550941184</v>
      </c>
      <c r="Z1407">
        <v>352.05192075232799</v>
      </c>
      <c r="AA1407">
        <v>338.68166447196199</v>
      </c>
      <c r="AB1407">
        <v>351.44676686795401</v>
      </c>
      <c r="AC1407">
        <v>340.38214566789497</v>
      </c>
      <c r="AD1407">
        <v>338.136014874198</v>
      </c>
      <c r="AE1407">
        <v>350.02324075205701</v>
      </c>
      <c r="AF1407">
        <v>349.61012265064801</v>
      </c>
      <c r="AG1407">
        <v>353.09970105944399</v>
      </c>
      <c r="AH1407">
        <v>352.11155619765901</v>
      </c>
      <c r="AI1407">
        <v>368.79731349564003</v>
      </c>
      <c r="AJ1407">
        <v>393.65102306953202</v>
      </c>
      <c r="AK1407">
        <v>371.38803843993702</v>
      </c>
      <c r="AL1407">
        <v>351.164725619894</v>
      </c>
      <c r="AM1407">
        <v>337.72689716001798</v>
      </c>
      <c r="AN1407">
        <v>332.00392254148301</v>
      </c>
      <c r="AO1407">
        <v>330.389509179279</v>
      </c>
      <c r="AP1407">
        <v>335.64044791621501</v>
      </c>
      <c r="AQ1407">
        <v>337.74411880124097</v>
      </c>
      <c r="AR1407">
        <v>335.28479147300698</v>
      </c>
      <c r="AS1407">
        <v>343.37566703015398</v>
      </c>
      <c r="AT1407">
        <v>331.48892677940597</v>
      </c>
      <c r="AU1407">
        <v>334.96223072675502</v>
      </c>
      <c r="AV1407">
        <v>327.10773412143902</v>
      </c>
      <c r="AW1407">
        <v>331.14283281511399</v>
      </c>
      <c r="AX1407">
        <v>340.61131706848897</v>
      </c>
      <c r="AY1407">
        <v>335.66780418300999</v>
      </c>
      <c r="AZ1407">
        <v>334.37910125253597</v>
      </c>
      <c r="BA1407">
        <v>337.15981593210802</v>
      </c>
      <c r="BB1407">
        <v>334.22363488093299</v>
      </c>
      <c r="BC1407">
        <v>336.924214984331</v>
      </c>
      <c r="BD1407">
        <v>340.99483934664198</v>
      </c>
      <c r="BE1407">
        <v>341.78151138535998</v>
      </c>
      <c r="BF1407">
        <v>340.20195146164701</v>
      </c>
      <c r="BG1407">
        <v>337.99633925777999</v>
      </c>
      <c r="BH1407">
        <v>337.91701901111099</v>
      </c>
      <c r="BI1407">
        <v>340.91575085992201</v>
      </c>
      <c r="BJ1407">
        <v>336.808505571404</v>
      </c>
      <c r="BK1407">
        <v>344.29115218407497</v>
      </c>
      <c r="BL1407">
        <v>338.09371907663802</v>
      </c>
      <c r="BM1407">
        <v>336.40140251195498</v>
      </c>
      <c r="BN1407">
        <v>337.62925727855099</v>
      </c>
      <c r="BO1407">
        <v>346.88844450182501</v>
      </c>
      <c r="BP1407">
        <v>343.71140516736</v>
      </c>
      <c r="BQ1407">
        <v>341.61215405945802</v>
      </c>
      <c r="BR1407">
        <v>338.81737404695201</v>
      </c>
      <c r="BS1407">
        <v>334.25475614138497</v>
      </c>
      <c r="BT1407">
        <v>338.530930457208</v>
      </c>
      <c r="BU1407">
        <v>335.66477422007102</v>
      </c>
      <c r="BV1407">
        <v>333.07844105441097</v>
      </c>
      <c r="BW1407">
        <v>338.49129648660602</v>
      </c>
      <c r="BX1407">
        <v>342.498086037772</v>
      </c>
      <c r="BY1407">
        <v>345.29404590239398</v>
      </c>
      <c r="BZ1407">
        <v>353.02365139600801</v>
      </c>
      <c r="CA1407">
        <v>338.72703244894097</v>
      </c>
      <c r="CB1407">
        <v>342.49644784892001</v>
      </c>
      <c r="CC1407">
        <v>347.82106023283302</v>
      </c>
      <c r="CD1407">
        <v>346.66038665761403</v>
      </c>
    </row>
    <row r="1408" spans="1:82" x14ac:dyDescent="0.25">
      <c r="A1408">
        <v>337.89052069425901</v>
      </c>
      <c r="B1408">
        <v>341.30809803061697</v>
      </c>
      <c r="C1408">
        <v>329.36004946173102</v>
      </c>
      <c r="D1408">
        <v>335.61096635681901</v>
      </c>
      <c r="E1408">
        <v>345.655408505151</v>
      </c>
      <c r="F1408">
        <v>343.16793648691299</v>
      </c>
      <c r="G1408">
        <v>342.94791469856602</v>
      </c>
      <c r="H1408">
        <v>346.48605496194898</v>
      </c>
      <c r="I1408">
        <v>351.42332262584102</v>
      </c>
      <c r="J1408">
        <v>348.05095955655599</v>
      </c>
      <c r="K1408">
        <v>355.07878944202702</v>
      </c>
      <c r="L1408">
        <v>342.01185623956201</v>
      </c>
      <c r="M1408">
        <v>332.58841814296198</v>
      </c>
      <c r="N1408">
        <v>333.88009615042699</v>
      </c>
      <c r="O1408">
        <v>337.13513223458602</v>
      </c>
      <c r="P1408">
        <v>338.790761381442</v>
      </c>
      <c r="Q1408">
        <v>342.70892979815898</v>
      </c>
      <c r="R1408">
        <v>348.03976452619401</v>
      </c>
      <c r="S1408">
        <v>342.49338904700198</v>
      </c>
      <c r="T1408">
        <v>342.15451286021602</v>
      </c>
      <c r="U1408">
        <v>340.84295887957302</v>
      </c>
      <c r="V1408">
        <v>339.610879978269</v>
      </c>
      <c r="W1408">
        <v>345.34042920513599</v>
      </c>
      <c r="X1408">
        <v>343.084830724987</v>
      </c>
      <c r="Y1408">
        <v>346.80976519773202</v>
      </c>
      <c r="Z1408">
        <v>350.575469353752</v>
      </c>
      <c r="AA1408">
        <v>344.09291399641398</v>
      </c>
      <c r="AB1408">
        <v>351.61100227396997</v>
      </c>
      <c r="AC1408">
        <v>340.487731678339</v>
      </c>
      <c r="AD1408">
        <v>334.42496225538099</v>
      </c>
      <c r="AE1408">
        <v>346.26187122745102</v>
      </c>
      <c r="AF1408">
        <v>345.00623156527502</v>
      </c>
      <c r="AG1408">
        <v>355.21989257545999</v>
      </c>
      <c r="AH1408">
        <v>353.47251267553497</v>
      </c>
      <c r="AI1408">
        <v>362.10767445819101</v>
      </c>
      <c r="AJ1408">
        <v>392.57686753489901</v>
      </c>
      <c r="AK1408">
        <v>370.40763350413698</v>
      </c>
      <c r="AL1408">
        <v>351.55848527795098</v>
      </c>
      <c r="AM1408">
        <v>332.92168992646498</v>
      </c>
      <c r="AN1408">
        <v>331.35746732394301</v>
      </c>
      <c r="AO1408">
        <v>332.96202944845299</v>
      </c>
      <c r="AP1408">
        <v>335.00857724080998</v>
      </c>
      <c r="AQ1408">
        <v>336.13584348136101</v>
      </c>
      <c r="AR1408">
        <v>336.76728560752503</v>
      </c>
      <c r="AS1408">
        <v>344.25683916198801</v>
      </c>
      <c r="AT1408">
        <v>333.99520023176001</v>
      </c>
      <c r="AU1408">
        <v>336.75623244854199</v>
      </c>
      <c r="AV1408">
        <v>326.66602065362798</v>
      </c>
      <c r="AW1408">
        <v>331.079857031828</v>
      </c>
      <c r="AX1408">
        <v>345.28214672607402</v>
      </c>
      <c r="AY1408">
        <v>334.35754850923098</v>
      </c>
      <c r="AZ1408">
        <v>330.569994065743</v>
      </c>
      <c r="BA1408">
        <v>333.90209837509201</v>
      </c>
      <c r="BB1408">
        <v>333.30825405074597</v>
      </c>
      <c r="BC1408">
        <v>336.47782854364101</v>
      </c>
      <c r="BD1408">
        <v>339.98303822401101</v>
      </c>
      <c r="BE1408">
        <v>341.39331866315001</v>
      </c>
      <c r="BF1408">
        <v>344.06021568423603</v>
      </c>
      <c r="BG1408">
        <v>339.964090161238</v>
      </c>
      <c r="BH1408">
        <v>337.61851837158702</v>
      </c>
      <c r="BI1408">
        <v>338.93857053684502</v>
      </c>
      <c r="BJ1408">
        <v>337.79160801340799</v>
      </c>
      <c r="BK1408">
        <v>340.88793274582798</v>
      </c>
      <c r="BL1408">
        <v>342.14429859746701</v>
      </c>
      <c r="BM1408">
        <v>336.06725259850998</v>
      </c>
      <c r="BN1408">
        <v>340.752262510837</v>
      </c>
      <c r="BO1408">
        <v>347.16395757484401</v>
      </c>
      <c r="BP1408">
        <v>347.35829037522302</v>
      </c>
      <c r="BQ1408">
        <v>342.83214251747302</v>
      </c>
      <c r="BR1408">
        <v>339.866713221753</v>
      </c>
      <c r="BS1408">
        <v>332.903772248655</v>
      </c>
      <c r="BT1408">
        <v>339.33690926952198</v>
      </c>
      <c r="BU1408">
        <v>336.85766910285997</v>
      </c>
      <c r="BV1408">
        <v>335.63363454740499</v>
      </c>
      <c r="BW1408">
        <v>341.65096790844399</v>
      </c>
      <c r="BX1408">
        <v>340.988195218214</v>
      </c>
      <c r="BY1408">
        <v>348.438884438537</v>
      </c>
      <c r="BZ1408">
        <v>346.42232694108998</v>
      </c>
      <c r="CA1408">
        <v>340.81631791441299</v>
      </c>
      <c r="CB1408">
        <v>343.50140202438001</v>
      </c>
      <c r="CC1408">
        <v>349.32223534546802</v>
      </c>
      <c r="CD1408">
        <v>344.71228850085902</v>
      </c>
    </row>
    <row r="1409" spans="1:82" x14ac:dyDescent="0.25">
      <c r="A1409">
        <v>338.130841121495</v>
      </c>
      <c r="B1409">
        <v>340.17313602628002</v>
      </c>
      <c r="C1409">
        <v>323.93226826680097</v>
      </c>
      <c r="D1409">
        <v>332.42755271411897</v>
      </c>
      <c r="E1409">
        <v>346.854381437364</v>
      </c>
      <c r="F1409">
        <v>341.806842644933</v>
      </c>
      <c r="G1409">
        <v>340.49878730187402</v>
      </c>
      <c r="H1409">
        <v>347.95435759340103</v>
      </c>
      <c r="I1409">
        <v>348.459266187168</v>
      </c>
      <c r="J1409">
        <v>347.52354898868799</v>
      </c>
      <c r="K1409">
        <v>354.92651652445198</v>
      </c>
      <c r="L1409">
        <v>342.99041111640202</v>
      </c>
      <c r="M1409">
        <v>334.21846862523302</v>
      </c>
      <c r="N1409">
        <v>332.84528710833501</v>
      </c>
      <c r="O1409">
        <v>341.107236752554</v>
      </c>
      <c r="P1409">
        <v>336.07735313801498</v>
      </c>
      <c r="Q1409">
        <v>342.67681686071398</v>
      </c>
      <c r="R1409">
        <v>348.078737402537</v>
      </c>
      <c r="S1409">
        <v>338.56784130102301</v>
      </c>
      <c r="T1409">
        <v>347.24400190350201</v>
      </c>
      <c r="U1409">
        <v>342.97246525455103</v>
      </c>
      <c r="V1409">
        <v>336.232755471389</v>
      </c>
      <c r="W1409">
        <v>346.26043824643102</v>
      </c>
      <c r="X1409">
        <v>344.15142233417203</v>
      </c>
      <c r="Y1409">
        <v>344.43652801705002</v>
      </c>
      <c r="Z1409">
        <v>350.71737127722798</v>
      </c>
      <c r="AA1409">
        <v>347.854426398844</v>
      </c>
      <c r="AB1409">
        <v>347.63484394976803</v>
      </c>
      <c r="AC1409">
        <v>341.12019374645098</v>
      </c>
      <c r="AD1409">
        <v>334.84400047803803</v>
      </c>
      <c r="AE1409">
        <v>342.678344234044</v>
      </c>
      <c r="AF1409">
        <v>342.78356824065401</v>
      </c>
      <c r="AG1409">
        <v>357.89146139154701</v>
      </c>
      <c r="AH1409">
        <v>352.21114494034498</v>
      </c>
      <c r="AI1409">
        <v>356.63621760109902</v>
      </c>
      <c r="AJ1409">
        <v>383.27628684501298</v>
      </c>
      <c r="AK1409">
        <v>368.41585281243698</v>
      </c>
      <c r="AL1409">
        <v>354.76419040344598</v>
      </c>
      <c r="AM1409">
        <v>332.98701988442298</v>
      </c>
      <c r="AN1409">
        <v>330.98410472233599</v>
      </c>
      <c r="AO1409">
        <v>337.78773062712401</v>
      </c>
      <c r="AP1409">
        <v>330.820944973292</v>
      </c>
      <c r="AQ1409">
        <v>335.96199069663697</v>
      </c>
      <c r="AR1409">
        <v>336.61605280075599</v>
      </c>
      <c r="AS1409">
        <v>342.03309853143298</v>
      </c>
      <c r="AT1409">
        <v>336.37075673844703</v>
      </c>
      <c r="AU1409">
        <v>336.24092125147303</v>
      </c>
      <c r="AV1409">
        <v>325.74627533611698</v>
      </c>
      <c r="AW1409">
        <v>332.66905561759103</v>
      </c>
      <c r="AX1409">
        <v>345.97728720633597</v>
      </c>
      <c r="AY1409">
        <v>332.77811295066999</v>
      </c>
      <c r="AZ1409">
        <v>329.08842080691699</v>
      </c>
      <c r="BA1409">
        <v>332.247554206622</v>
      </c>
      <c r="BB1409">
        <v>331.68803515057698</v>
      </c>
      <c r="BC1409">
        <v>335.951634272663</v>
      </c>
      <c r="BD1409">
        <v>342.12337175907999</v>
      </c>
      <c r="BE1409">
        <v>341.96553028661998</v>
      </c>
      <c r="BF1409">
        <v>345.005623241595</v>
      </c>
      <c r="BG1409">
        <v>340.312489058491</v>
      </c>
      <c r="BH1409">
        <v>338.30843204957199</v>
      </c>
      <c r="BI1409">
        <v>339.79446641920401</v>
      </c>
      <c r="BJ1409">
        <v>336.71189666554301</v>
      </c>
      <c r="BK1409">
        <v>341.006143834466</v>
      </c>
      <c r="BL1409">
        <v>345.18120850323902</v>
      </c>
      <c r="BM1409">
        <v>339.68341647731802</v>
      </c>
      <c r="BN1409">
        <v>341.01718294275003</v>
      </c>
      <c r="BO1409">
        <v>348.28740018808099</v>
      </c>
      <c r="BP1409">
        <v>344.30839107780298</v>
      </c>
      <c r="BQ1409">
        <v>339.10896327120298</v>
      </c>
      <c r="BR1409">
        <v>335.94388610111599</v>
      </c>
      <c r="BS1409">
        <v>328.51192876124497</v>
      </c>
      <c r="BT1409">
        <v>337.224204038842</v>
      </c>
      <c r="BU1409">
        <v>338.03427430657501</v>
      </c>
      <c r="BV1409">
        <v>340.81400103517097</v>
      </c>
      <c r="BW1409">
        <v>344.83459042518501</v>
      </c>
      <c r="BX1409">
        <v>341.47750964640801</v>
      </c>
      <c r="BY1409">
        <v>351.67510388343197</v>
      </c>
      <c r="BZ1409">
        <v>344.982812020111</v>
      </c>
      <c r="CA1409">
        <v>343.42665423576</v>
      </c>
      <c r="CB1409">
        <v>342.92824063240499</v>
      </c>
      <c r="CC1409">
        <v>345.21570757776999</v>
      </c>
      <c r="CD1409">
        <v>345.17748060178798</v>
      </c>
    </row>
    <row r="1410" spans="1:82" x14ac:dyDescent="0.25">
      <c r="A1410">
        <v>338.37116154873098</v>
      </c>
      <c r="B1410">
        <v>342.27830733364999</v>
      </c>
      <c r="C1410">
        <v>325.03043795686199</v>
      </c>
      <c r="D1410">
        <v>330.86831264871699</v>
      </c>
      <c r="E1410">
        <v>345.93772887106701</v>
      </c>
      <c r="F1410">
        <v>345.42301712952502</v>
      </c>
      <c r="G1410">
        <v>340.40195846362298</v>
      </c>
      <c r="H1410">
        <v>348.95527548467402</v>
      </c>
      <c r="I1410">
        <v>347.96182519021301</v>
      </c>
      <c r="J1410">
        <v>352.30218999655199</v>
      </c>
      <c r="K1410">
        <v>354.738463430602</v>
      </c>
      <c r="L1410">
        <v>348.04933766531099</v>
      </c>
      <c r="M1410">
        <v>338.75483220731297</v>
      </c>
      <c r="N1410">
        <v>332.44399974542102</v>
      </c>
      <c r="O1410">
        <v>337.43552768491298</v>
      </c>
      <c r="P1410">
        <v>337.200148773102</v>
      </c>
      <c r="Q1410">
        <v>346.55678675399002</v>
      </c>
      <c r="R1410">
        <v>346.09637948690403</v>
      </c>
      <c r="S1410">
        <v>340.01784428533199</v>
      </c>
      <c r="T1410">
        <v>351.04736639369901</v>
      </c>
      <c r="U1410">
        <v>346.95389207129199</v>
      </c>
      <c r="V1410">
        <v>338.58569289128798</v>
      </c>
      <c r="W1410">
        <v>344.25475929265201</v>
      </c>
      <c r="X1410">
        <v>344.17232066518102</v>
      </c>
      <c r="Y1410">
        <v>342.06124772778298</v>
      </c>
      <c r="Z1410">
        <v>348.12909142981403</v>
      </c>
      <c r="AA1410">
        <v>347.06966527035399</v>
      </c>
      <c r="AB1410">
        <v>343.917464254621</v>
      </c>
      <c r="AC1410">
        <v>339.46638884603698</v>
      </c>
      <c r="AD1410">
        <v>335.53210401424701</v>
      </c>
      <c r="AE1410">
        <v>339.400765091746</v>
      </c>
      <c r="AF1410">
        <v>343.12101232050901</v>
      </c>
      <c r="AG1410">
        <v>351.35115447112202</v>
      </c>
      <c r="AH1410">
        <v>352.66761719395203</v>
      </c>
      <c r="AI1410">
        <v>358.47803745139299</v>
      </c>
      <c r="AJ1410">
        <v>380.14776833224499</v>
      </c>
      <c r="AK1410">
        <v>371.61378927982503</v>
      </c>
      <c r="AL1410">
        <v>356.25464347605299</v>
      </c>
      <c r="AM1410">
        <v>334.67799970377098</v>
      </c>
      <c r="AN1410">
        <v>331.15129984125502</v>
      </c>
      <c r="AO1410">
        <v>341.26919802470201</v>
      </c>
      <c r="AP1410">
        <v>330.42237225148301</v>
      </c>
      <c r="AQ1410">
        <v>334.851865064202</v>
      </c>
      <c r="AR1410">
        <v>335.05613434085802</v>
      </c>
      <c r="AS1410">
        <v>339.771909371535</v>
      </c>
      <c r="AT1410">
        <v>338.66983691482801</v>
      </c>
      <c r="AU1410">
        <v>333.95148014475302</v>
      </c>
      <c r="AV1410">
        <v>328.62297483008501</v>
      </c>
      <c r="AW1410">
        <v>332.44677903047898</v>
      </c>
      <c r="AX1410">
        <v>344.13926743916801</v>
      </c>
      <c r="AY1410">
        <v>334.20143867423099</v>
      </c>
      <c r="AZ1410">
        <v>330.14255992786298</v>
      </c>
      <c r="BA1410">
        <v>331.89002616017098</v>
      </c>
      <c r="BB1410">
        <v>334.58166219111803</v>
      </c>
      <c r="BC1410">
        <v>338.18877948118302</v>
      </c>
      <c r="BD1410">
        <v>342.71600275890899</v>
      </c>
      <c r="BE1410">
        <v>340.34440515073999</v>
      </c>
      <c r="BF1410">
        <v>346.693357529813</v>
      </c>
      <c r="BG1410">
        <v>340.854800628117</v>
      </c>
      <c r="BH1410">
        <v>336.681665935762</v>
      </c>
      <c r="BI1410">
        <v>344.55023024507602</v>
      </c>
      <c r="BJ1410">
        <v>337.15754162104798</v>
      </c>
      <c r="BK1410">
        <v>338.65228264279699</v>
      </c>
      <c r="BL1410">
        <v>347.87508551559199</v>
      </c>
      <c r="BM1410">
        <v>342.31185915927102</v>
      </c>
      <c r="BN1410">
        <v>343.02842770101802</v>
      </c>
      <c r="BO1410">
        <v>345.183718005402</v>
      </c>
      <c r="BP1410">
        <v>342.88659760851999</v>
      </c>
      <c r="BQ1410">
        <v>338.80250449549698</v>
      </c>
      <c r="BR1410">
        <v>334.80308152464801</v>
      </c>
      <c r="BS1410">
        <v>334.067655800328</v>
      </c>
      <c r="BT1410">
        <v>337.511591077726</v>
      </c>
      <c r="BU1410">
        <v>339.911384892988</v>
      </c>
      <c r="BV1410">
        <v>341.31191196706197</v>
      </c>
      <c r="BW1410">
        <v>342.72128819760798</v>
      </c>
      <c r="BX1410">
        <v>342.25967869061202</v>
      </c>
      <c r="BY1410">
        <v>352.49360220538699</v>
      </c>
      <c r="BZ1410">
        <v>343.500661294179</v>
      </c>
      <c r="CA1410">
        <v>344.11576219159701</v>
      </c>
      <c r="CB1410">
        <v>344.79167728592103</v>
      </c>
      <c r="CC1410">
        <v>343.42592660509098</v>
      </c>
      <c r="CD1410">
        <v>346.66172619918501</v>
      </c>
    </row>
    <row r="1411" spans="1:82" x14ac:dyDescent="0.25">
      <c r="A1411">
        <v>338.61148197596702</v>
      </c>
      <c r="B1411">
        <v>339.74132971140801</v>
      </c>
      <c r="C1411">
        <v>327.061437343791</v>
      </c>
      <c r="D1411">
        <v>330.14525577340402</v>
      </c>
      <c r="E1411">
        <v>345.91524332225902</v>
      </c>
      <c r="F1411">
        <v>349.146084379966</v>
      </c>
      <c r="G1411">
        <v>335.75981410840598</v>
      </c>
      <c r="H1411">
        <v>351.65040062649399</v>
      </c>
      <c r="I1411">
        <v>347.11296477685102</v>
      </c>
      <c r="J1411">
        <v>355.64408872955602</v>
      </c>
      <c r="K1411">
        <v>354.23755745693802</v>
      </c>
      <c r="L1411">
        <v>347.757915876872</v>
      </c>
      <c r="M1411">
        <v>340.75133949398599</v>
      </c>
      <c r="N1411">
        <v>333.682949600082</v>
      </c>
      <c r="O1411">
        <v>336.64257677565303</v>
      </c>
      <c r="P1411">
        <v>336.94070138712698</v>
      </c>
      <c r="Q1411">
        <v>344.59729611300497</v>
      </c>
      <c r="R1411">
        <v>347.25580006732201</v>
      </c>
      <c r="S1411">
        <v>343.58783571255702</v>
      </c>
      <c r="T1411">
        <v>351.64396576266</v>
      </c>
      <c r="U1411">
        <v>348.79027226004501</v>
      </c>
      <c r="V1411">
        <v>339.76089374151502</v>
      </c>
      <c r="W1411">
        <v>341.92281028729298</v>
      </c>
      <c r="X1411">
        <v>343.78247621514203</v>
      </c>
      <c r="Y1411">
        <v>340.03230782583199</v>
      </c>
      <c r="Z1411">
        <v>351.220203655418</v>
      </c>
      <c r="AA1411">
        <v>348.320718375235</v>
      </c>
      <c r="AB1411">
        <v>343.493306551812</v>
      </c>
      <c r="AC1411">
        <v>344.73640880545503</v>
      </c>
      <c r="AD1411">
        <v>338.313393050309</v>
      </c>
      <c r="AE1411">
        <v>339.67422139467101</v>
      </c>
      <c r="AF1411">
        <v>345.09139702742999</v>
      </c>
      <c r="AG1411">
        <v>347.63535179046801</v>
      </c>
      <c r="AH1411">
        <v>354.79860044736802</v>
      </c>
      <c r="AI1411">
        <v>355.621724371928</v>
      </c>
      <c r="AJ1411">
        <v>386.73005886732602</v>
      </c>
      <c r="AK1411">
        <v>378.15452589154103</v>
      </c>
      <c r="AL1411">
        <v>358.66581905573997</v>
      </c>
      <c r="AM1411">
        <v>335.37574312429501</v>
      </c>
      <c r="AN1411">
        <v>334.47940515341901</v>
      </c>
      <c r="AO1411">
        <v>341.72806960240001</v>
      </c>
      <c r="AP1411">
        <v>329.72275121612</v>
      </c>
      <c r="AQ1411">
        <v>334.25861100716298</v>
      </c>
      <c r="AR1411">
        <v>331.88397263558602</v>
      </c>
      <c r="AS1411">
        <v>338.28199403074001</v>
      </c>
      <c r="AT1411">
        <v>336.52714592999598</v>
      </c>
      <c r="AU1411">
        <v>335.04140548830799</v>
      </c>
      <c r="AV1411">
        <v>328.67393929175103</v>
      </c>
      <c r="AW1411">
        <v>332.61428152467499</v>
      </c>
      <c r="AX1411">
        <v>341.29820735122502</v>
      </c>
      <c r="AY1411">
        <v>333.69691858041102</v>
      </c>
      <c r="AZ1411">
        <v>328.68412939665598</v>
      </c>
      <c r="BA1411">
        <v>334.049600592248</v>
      </c>
      <c r="BB1411">
        <v>335.647071076217</v>
      </c>
      <c r="BC1411">
        <v>339.38502228644199</v>
      </c>
      <c r="BD1411">
        <v>343.69370393782202</v>
      </c>
      <c r="BE1411">
        <v>340.09190465147998</v>
      </c>
      <c r="BF1411">
        <v>349.73720345497401</v>
      </c>
      <c r="BG1411">
        <v>338.26736232659499</v>
      </c>
      <c r="BH1411">
        <v>335.25680745688197</v>
      </c>
      <c r="BI1411">
        <v>346.143028398566</v>
      </c>
      <c r="BJ1411">
        <v>339.75003849327499</v>
      </c>
      <c r="BK1411">
        <v>339.29142189499203</v>
      </c>
      <c r="BL1411">
        <v>348.68019200650298</v>
      </c>
      <c r="BM1411">
        <v>343.08736479713298</v>
      </c>
      <c r="BN1411">
        <v>344.15741973912702</v>
      </c>
      <c r="BO1411">
        <v>344.97894748295403</v>
      </c>
      <c r="BP1411">
        <v>343.74496024043702</v>
      </c>
      <c r="BQ1411">
        <v>340.219748026123</v>
      </c>
      <c r="BR1411">
        <v>333.682883343539</v>
      </c>
      <c r="BS1411">
        <v>339.93489939366299</v>
      </c>
      <c r="BT1411">
        <v>337.45654841014198</v>
      </c>
      <c r="BU1411">
        <v>341.93695756911399</v>
      </c>
      <c r="BV1411">
        <v>342.288744985785</v>
      </c>
      <c r="BW1411">
        <v>344.63687485344701</v>
      </c>
      <c r="BX1411">
        <v>344.55610630491998</v>
      </c>
      <c r="BY1411">
        <v>352.18538190453199</v>
      </c>
      <c r="BZ1411">
        <v>346.248861510003</v>
      </c>
      <c r="CA1411">
        <v>344.01513041289797</v>
      </c>
      <c r="CB1411">
        <v>343.33435559127901</v>
      </c>
      <c r="CC1411">
        <v>343.98954277594601</v>
      </c>
      <c r="CD1411">
        <v>348.22342795893502</v>
      </c>
    </row>
    <row r="1412" spans="1:82" x14ac:dyDescent="0.25">
      <c r="A1412">
        <v>338.85180240320398</v>
      </c>
      <c r="B1412">
        <v>342.32042119040102</v>
      </c>
      <c r="C1412">
        <v>329.78118768108499</v>
      </c>
      <c r="D1412">
        <v>330.99130450981698</v>
      </c>
      <c r="E1412">
        <v>342.63168191509197</v>
      </c>
      <c r="F1412">
        <v>349.930517950585</v>
      </c>
      <c r="G1412">
        <v>335.68884922467299</v>
      </c>
      <c r="H1412">
        <v>356.49430238722601</v>
      </c>
      <c r="I1412">
        <v>344.41380019904</v>
      </c>
      <c r="J1412">
        <v>354.49132478607299</v>
      </c>
      <c r="K1412">
        <v>353.78471856588698</v>
      </c>
      <c r="L1412">
        <v>347.67065777939399</v>
      </c>
      <c r="M1412">
        <v>340.02905995939102</v>
      </c>
      <c r="N1412">
        <v>338.29211462649499</v>
      </c>
      <c r="O1412">
        <v>338.79547547364899</v>
      </c>
      <c r="P1412">
        <v>334.76024947040497</v>
      </c>
      <c r="Q1412">
        <v>343.827141495273</v>
      </c>
      <c r="R1412">
        <v>348.89081043529097</v>
      </c>
      <c r="S1412">
        <v>341.78118718038797</v>
      </c>
      <c r="T1412">
        <v>354.57637265321301</v>
      </c>
      <c r="U1412">
        <v>345.36170101043803</v>
      </c>
      <c r="V1412">
        <v>341.93231080804998</v>
      </c>
      <c r="W1412">
        <v>341.54534697738598</v>
      </c>
      <c r="X1412">
        <v>343.19320521076497</v>
      </c>
      <c r="Y1412">
        <v>339.81058633652799</v>
      </c>
      <c r="Z1412">
        <v>348.759300392819</v>
      </c>
      <c r="AA1412">
        <v>347.19428220958798</v>
      </c>
      <c r="AB1412">
        <v>344.510218871912</v>
      </c>
      <c r="AC1412">
        <v>348.51956155584003</v>
      </c>
      <c r="AD1412">
        <v>341.15372935220898</v>
      </c>
      <c r="AE1412">
        <v>342.46988998285099</v>
      </c>
      <c r="AF1412">
        <v>346.52603192785102</v>
      </c>
      <c r="AG1412">
        <v>348.761712365672</v>
      </c>
      <c r="AH1412">
        <v>353.66900210031002</v>
      </c>
      <c r="AI1412">
        <v>360.66535924137298</v>
      </c>
      <c r="AJ1412">
        <v>389.70740413111901</v>
      </c>
      <c r="AK1412">
        <v>382.57361730630498</v>
      </c>
      <c r="AL1412">
        <v>358.41061366977198</v>
      </c>
      <c r="AM1412">
        <v>334.59523344938498</v>
      </c>
      <c r="AN1412">
        <v>336.84380382386001</v>
      </c>
      <c r="AO1412">
        <v>339.91507143771901</v>
      </c>
      <c r="AP1412">
        <v>326.16123304118298</v>
      </c>
      <c r="AQ1412">
        <v>334.76960752306701</v>
      </c>
      <c r="AR1412">
        <v>331.36418455952099</v>
      </c>
      <c r="AS1412">
        <v>335.546357342205</v>
      </c>
      <c r="AT1412">
        <v>336.54501036776099</v>
      </c>
      <c r="AU1412">
        <v>338.13092172027598</v>
      </c>
      <c r="AV1412">
        <v>329.40052104239402</v>
      </c>
      <c r="AW1412">
        <v>333.75520061009701</v>
      </c>
      <c r="AX1412">
        <v>337.65705630929</v>
      </c>
      <c r="AY1412">
        <v>330.67537066656803</v>
      </c>
      <c r="AZ1412">
        <v>327.75080076847001</v>
      </c>
      <c r="BA1412">
        <v>334.149251958837</v>
      </c>
      <c r="BB1412">
        <v>333.85917879348398</v>
      </c>
      <c r="BC1412">
        <v>336.316248282743</v>
      </c>
      <c r="BD1412">
        <v>337.96164356311999</v>
      </c>
      <c r="BE1412">
        <v>337.578163861267</v>
      </c>
      <c r="BF1412">
        <v>344.27709012950697</v>
      </c>
      <c r="BG1412">
        <v>338.83843268334198</v>
      </c>
      <c r="BH1412">
        <v>335.760904693523</v>
      </c>
      <c r="BI1412">
        <v>351.51866377049299</v>
      </c>
      <c r="BJ1412">
        <v>338.78412917661399</v>
      </c>
      <c r="BK1412">
        <v>338.05987380619501</v>
      </c>
      <c r="BL1412">
        <v>344.39190526187599</v>
      </c>
      <c r="BM1412">
        <v>341.39099955763498</v>
      </c>
      <c r="BN1412">
        <v>343.706369460129</v>
      </c>
      <c r="BO1412">
        <v>341.40467738903999</v>
      </c>
      <c r="BP1412">
        <v>344.34647550513102</v>
      </c>
      <c r="BQ1412">
        <v>343.58949502925998</v>
      </c>
      <c r="BR1412">
        <v>337.24169902488501</v>
      </c>
      <c r="BS1412">
        <v>338.68452514681701</v>
      </c>
      <c r="BT1412">
        <v>337.38643520692699</v>
      </c>
      <c r="BU1412">
        <v>342.08754459177999</v>
      </c>
      <c r="BV1412">
        <v>341.311365405115</v>
      </c>
      <c r="BW1412">
        <v>345.33711229376502</v>
      </c>
      <c r="BX1412">
        <v>345.77619786284799</v>
      </c>
      <c r="BY1412">
        <v>352.16627656329598</v>
      </c>
      <c r="BZ1412">
        <v>345.88539910786699</v>
      </c>
      <c r="CA1412">
        <v>343.37560798880702</v>
      </c>
      <c r="CB1412">
        <v>339.83175492446401</v>
      </c>
      <c r="CC1412">
        <v>344.18610774995398</v>
      </c>
      <c r="CD1412">
        <v>346.42852381156501</v>
      </c>
    </row>
    <row r="1413" spans="1:82" x14ac:dyDescent="0.25">
      <c r="A1413">
        <v>339.09212283044002</v>
      </c>
      <c r="B1413">
        <v>344.51824057137401</v>
      </c>
      <c r="C1413">
        <v>331.78567715246999</v>
      </c>
      <c r="D1413">
        <v>331.285126116931</v>
      </c>
      <c r="E1413">
        <v>345.429620129309</v>
      </c>
      <c r="F1413">
        <v>352.53565725376399</v>
      </c>
      <c r="G1413">
        <v>338.41418798552201</v>
      </c>
      <c r="H1413">
        <v>352.94715353128498</v>
      </c>
      <c r="I1413">
        <v>343.582217183713</v>
      </c>
      <c r="J1413">
        <v>355.74032331785401</v>
      </c>
      <c r="K1413">
        <v>352.153615390553</v>
      </c>
      <c r="L1413">
        <v>349.968908225299</v>
      </c>
      <c r="M1413">
        <v>337.90026973953502</v>
      </c>
      <c r="N1413">
        <v>342.641656336398</v>
      </c>
      <c r="O1413">
        <v>339.14619479592</v>
      </c>
      <c r="P1413">
        <v>337.36766052885201</v>
      </c>
      <c r="Q1413">
        <v>345.65029767085502</v>
      </c>
      <c r="R1413">
        <v>347.64271067671399</v>
      </c>
      <c r="S1413">
        <v>341.324807189696</v>
      </c>
      <c r="T1413">
        <v>353.893925993734</v>
      </c>
      <c r="U1413">
        <v>346.15355680029501</v>
      </c>
      <c r="V1413">
        <v>341.20015856800001</v>
      </c>
      <c r="W1413">
        <v>345.985963886668</v>
      </c>
      <c r="X1413">
        <v>340.94067947769298</v>
      </c>
      <c r="Y1413">
        <v>346.65656934460998</v>
      </c>
      <c r="Z1413">
        <v>344.72788818671899</v>
      </c>
      <c r="AA1413">
        <v>344.85397526007</v>
      </c>
      <c r="AB1413">
        <v>345.96349826128602</v>
      </c>
      <c r="AC1413">
        <v>349.234447491465</v>
      </c>
      <c r="AD1413">
        <v>341.53755739040201</v>
      </c>
      <c r="AE1413">
        <v>344.54967097633801</v>
      </c>
      <c r="AF1413">
        <v>345.657956206964</v>
      </c>
      <c r="AG1413">
        <v>349.80621354018302</v>
      </c>
      <c r="AH1413">
        <v>348.826315054237</v>
      </c>
      <c r="AI1413">
        <v>361.22984259466199</v>
      </c>
      <c r="AJ1413">
        <v>390.64692256088398</v>
      </c>
      <c r="AK1413">
        <v>385.25496137342799</v>
      </c>
      <c r="AL1413">
        <v>356.72396029273199</v>
      </c>
      <c r="AM1413">
        <v>334.99469529198802</v>
      </c>
      <c r="AN1413">
        <v>340.403008599982</v>
      </c>
      <c r="AO1413">
        <v>340.68827447986598</v>
      </c>
      <c r="AP1413">
        <v>325.07703062889101</v>
      </c>
      <c r="AQ1413">
        <v>334.549279129539</v>
      </c>
      <c r="AR1413">
        <v>332.74625647013499</v>
      </c>
      <c r="AS1413">
        <v>334.13995665778299</v>
      </c>
      <c r="AT1413">
        <v>333.86078460669802</v>
      </c>
      <c r="AU1413">
        <v>335.99225151304199</v>
      </c>
      <c r="AV1413">
        <v>330.83732684939099</v>
      </c>
      <c r="AW1413">
        <v>332.72939897541301</v>
      </c>
      <c r="AX1413">
        <v>335.47832324818501</v>
      </c>
      <c r="AY1413">
        <v>331.19370997285603</v>
      </c>
      <c r="AZ1413">
        <v>328.64023760379303</v>
      </c>
      <c r="BA1413">
        <v>331.08039046707898</v>
      </c>
      <c r="BB1413">
        <v>335.13712254467498</v>
      </c>
      <c r="BC1413">
        <v>334.997658646216</v>
      </c>
      <c r="BD1413">
        <v>334.82410273700299</v>
      </c>
      <c r="BE1413">
        <v>338.11958239009601</v>
      </c>
      <c r="BF1413">
        <v>339.97057604195402</v>
      </c>
      <c r="BG1413">
        <v>340.27920609296802</v>
      </c>
      <c r="BH1413">
        <v>331.48651466664302</v>
      </c>
      <c r="BI1413">
        <v>350.822378323159</v>
      </c>
      <c r="BJ1413">
        <v>337.13530684208598</v>
      </c>
      <c r="BK1413">
        <v>334.74998852474903</v>
      </c>
      <c r="BL1413">
        <v>340.01364195166599</v>
      </c>
      <c r="BM1413">
        <v>339.087371699573</v>
      </c>
      <c r="BN1413">
        <v>344.59447358347899</v>
      </c>
      <c r="BO1413">
        <v>337.79364580631102</v>
      </c>
      <c r="BP1413">
        <v>337.51076725209998</v>
      </c>
      <c r="BQ1413">
        <v>340.72823312422503</v>
      </c>
      <c r="BR1413">
        <v>341.52247798360497</v>
      </c>
      <c r="BS1413">
        <v>332.90944634632501</v>
      </c>
      <c r="BT1413">
        <v>336.03375348889301</v>
      </c>
      <c r="BU1413">
        <v>341.10124940836198</v>
      </c>
      <c r="BV1413">
        <v>342.05691219696899</v>
      </c>
      <c r="BW1413">
        <v>344.04782772064902</v>
      </c>
      <c r="BX1413">
        <v>345.84455701844098</v>
      </c>
      <c r="BY1413">
        <v>352.86121745098399</v>
      </c>
      <c r="BZ1413">
        <v>349.34638731886599</v>
      </c>
      <c r="CA1413">
        <v>345.47123519850402</v>
      </c>
      <c r="CB1413">
        <v>338.34462426411</v>
      </c>
      <c r="CC1413">
        <v>337.56803447917503</v>
      </c>
      <c r="CD1413">
        <v>348.706712383107</v>
      </c>
    </row>
    <row r="1414" spans="1:82" x14ac:dyDescent="0.25">
      <c r="A1414">
        <v>339.332443257676</v>
      </c>
      <c r="B1414">
        <v>342.62729596209903</v>
      </c>
      <c r="C1414">
        <v>335.69153278918299</v>
      </c>
      <c r="D1414">
        <v>333.45526082658603</v>
      </c>
      <c r="E1414">
        <v>346.17027557653802</v>
      </c>
      <c r="F1414">
        <v>353.52360189341198</v>
      </c>
      <c r="G1414">
        <v>340.68890183549303</v>
      </c>
      <c r="H1414">
        <v>349.834111278916</v>
      </c>
      <c r="I1414">
        <v>342.23654407464898</v>
      </c>
      <c r="J1414">
        <v>355.868234218532</v>
      </c>
      <c r="K1414">
        <v>349.04723154471702</v>
      </c>
      <c r="L1414">
        <v>348.19788605309702</v>
      </c>
      <c r="M1414">
        <v>336.70211464368703</v>
      </c>
      <c r="N1414">
        <v>344.12684272517203</v>
      </c>
      <c r="O1414">
        <v>339.59923213452299</v>
      </c>
      <c r="P1414">
        <v>336.89195716367698</v>
      </c>
      <c r="Q1414">
        <v>344.69348638815399</v>
      </c>
      <c r="R1414">
        <v>345.91305186782898</v>
      </c>
      <c r="S1414">
        <v>338.05609442610699</v>
      </c>
      <c r="T1414">
        <v>354.54453078707002</v>
      </c>
      <c r="U1414">
        <v>348.03163889908501</v>
      </c>
      <c r="V1414">
        <v>339.55744932569201</v>
      </c>
      <c r="W1414">
        <v>343.94582630442</v>
      </c>
      <c r="X1414">
        <v>338.199140210775</v>
      </c>
      <c r="Y1414">
        <v>351.14794303159999</v>
      </c>
      <c r="Z1414">
        <v>342.74776349886599</v>
      </c>
      <c r="AA1414">
        <v>341.399575851853</v>
      </c>
      <c r="AB1414">
        <v>345.589752899394</v>
      </c>
      <c r="AC1414">
        <v>349.63962507020398</v>
      </c>
      <c r="AD1414">
        <v>345.01629858588598</v>
      </c>
      <c r="AE1414">
        <v>345.03017492089901</v>
      </c>
      <c r="AF1414">
        <v>346.90882336842799</v>
      </c>
      <c r="AG1414">
        <v>347.88804043955099</v>
      </c>
      <c r="AH1414">
        <v>347.56681850242597</v>
      </c>
      <c r="AI1414">
        <v>363.95305160249802</v>
      </c>
      <c r="AJ1414">
        <v>390.23682259094801</v>
      </c>
      <c r="AK1414">
        <v>381.60175672456</v>
      </c>
      <c r="AL1414">
        <v>356.046823025484</v>
      </c>
      <c r="AM1414">
        <v>332.816397174092</v>
      </c>
      <c r="AN1414">
        <v>344.36415461847503</v>
      </c>
      <c r="AO1414">
        <v>341.02031881211502</v>
      </c>
      <c r="AP1414">
        <v>324.91306045973801</v>
      </c>
      <c r="AQ1414">
        <v>336.01090292764297</v>
      </c>
      <c r="AR1414">
        <v>331.29705919778701</v>
      </c>
      <c r="AS1414">
        <v>337.748588836549</v>
      </c>
      <c r="AT1414">
        <v>333.74581252522398</v>
      </c>
      <c r="AU1414">
        <v>331.44887981911398</v>
      </c>
      <c r="AV1414">
        <v>332.49451797037602</v>
      </c>
      <c r="AW1414">
        <v>334.62976882729902</v>
      </c>
      <c r="AX1414">
        <v>334.46183762828298</v>
      </c>
      <c r="AY1414">
        <v>332.72812759262598</v>
      </c>
      <c r="AZ1414">
        <v>332.37063146936799</v>
      </c>
      <c r="BA1414">
        <v>330.77226998749597</v>
      </c>
      <c r="BB1414">
        <v>336.140753009859</v>
      </c>
      <c r="BC1414">
        <v>336.964129687889</v>
      </c>
      <c r="BD1414">
        <v>333.67006318426002</v>
      </c>
      <c r="BE1414">
        <v>336.27988957849999</v>
      </c>
      <c r="BF1414">
        <v>335.60697761285797</v>
      </c>
      <c r="BG1414">
        <v>341.27579013452902</v>
      </c>
      <c r="BH1414">
        <v>328.87104159223099</v>
      </c>
      <c r="BI1414">
        <v>356.17159275025</v>
      </c>
      <c r="BJ1414">
        <v>337.32641297677401</v>
      </c>
      <c r="BK1414">
        <v>336.76521813218602</v>
      </c>
      <c r="BL1414">
        <v>337.56559807679901</v>
      </c>
      <c r="BM1414">
        <v>337.68850472022001</v>
      </c>
      <c r="BN1414">
        <v>344.82281785467097</v>
      </c>
      <c r="BO1414">
        <v>337.91199641710199</v>
      </c>
      <c r="BP1414">
        <v>333.95586342305398</v>
      </c>
      <c r="BQ1414">
        <v>343.00299134400098</v>
      </c>
      <c r="BR1414">
        <v>341.14566462205403</v>
      </c>
      <c r="BS1414">
        <v>332.09911631795899</v>
      </c>
      <c r="BT1414">
        <v>334.94521498954902</v>
      </c>
      <c r="BU1414">
        <v>340.56879305219297</v>
      </c>
      <c r="BV1414">
        <v>337.08438096910101</v>
      </c>
      <c r="BW1414">
        <v>344.54152731329299</v>
      </c>
      <c r="BX1414">
        <v>347.094611652092</v>
      </c>
      <c r="BY1414">
        <v>347.50031909270803</v>
      </c>
      <c r="BZ1414">
        <v>354.77317994404899</v>
      </c>
      <c r="CA1414">
        <v>341.42586518734601</v>
      </c>
      <c r="CB1414">
        <v>338.82641528194898</v>
      </c>
      <c r="CC1414">
        <v>335.11662988224299</v>
      </c>
      <c r="CD1414">
        <v>347.71890418327899</v>
      </c>
    </row>
    <row r="1415" spans="1:82" x14ac:dyDescent="0.25">
      <c r="A1415">
        <v>339.57276368491301</v>
      </c>
      <c r="B1415">
        <v>337.53805140023297</v>
      </c>
      <c r="C1415">
        <v>342.02345859412702</v>
      </c>
      <c r="D1415">
        <v>339.45365517124401</v>
      </c>
      <c r="E1415">
        <v>350.81179538372902</v>
      </c>
      <c r="F1415">
        <v>354.936911152248</v>
      </c>
      <c r="G1415">
        <v>339.08365557286299</v>
      </c>
      <c r="H1415">
        <v>351.250546979982</v>
      </c>
      <c r="I1415">
        <v>342.59999960190498</v>
      </c>
      <c r="J1415">
        <v>354.46665395327</v>
      </c>
      <c r="K1415">
        <v>349.39377379157099</v>
      </c>
      <c r="L1415">
        <v>341.36180255544298</v>
      </c>
      <c r="M1415">
        <v>335.39230921375702</v>
      </c>
      <c r="N1415">
        <v>341.69994912590198</v>
      </c>
      <c r="O1415">
        <v>342.31464066474302</v>
      </c>
      <c r="P1415">
        <v>338.60578160424802</v>
      </c>
      <c r="Q1415">
        <v>344.40312425594198</v>
      </c>
      <c r="R1415">
        <v>345.42022512991201</v>
      </c>
      <c r="S1415">
        <v>336.031934328126</v>
      </c>
      <c r="T1415">
        <v>350.21777012889601</v>
      </c>
      <c r="U1415">
        <v>348.04546768386001</v>
      </c>
      <c r="V1415">
        <v>339.64120957514598</v>
      </c>
      <c r="W1415">
        <v>346.21461843162302</v>
      </c>
      <c r="X1415">
        <v>339.773064829004</v>
      </c>
      <c r="Y1415">
        <v>350.85499423215202</v>
      </c>
      <c r="Z1415">
        <v>340.76710200846998</v>
      </c>
      <c r="AA1415">
        <v>343.04134411754802</v>
      </c>
      <c r="AB1415">
        <v>345.409735612345</v>
      </c>
      <c r="AC1415">
        <v>348.99410612444399</v>
      </c>
      <c r="AD1415">
        <v>345.041340971517</v>
      </c>
      <c r="AE1415">
        <v>350.59613767143702</v>
      </c>
      <c r="AF1415">
        <v>349.74778347174902</v>
      </c>
      <c r="AG1415">
        <v>346.73779064237903</v>
      </c>
      <c r="AH1415">
        <v>346.81871474742599</v>
      </c>
      <c r="AI1415">
        <v>358.94336666186899</v>
      </c>
      <c r="AJ1415">
        <v>390.50070931014602</v>
      </c>
      <c r="AK1415">
        <v>376.97628378954897</v>
      </c>
      <c r="AL1415">
        <v>350.23317653571399</v>
      </c>
      <c r="AM1415">
        <v>332.68005754405903</v>
      </c>
      <c r="AN1415">
        <v>345.03597591765998</v>
      </c>
      <c r="AO1415">
        <v>336.83903755824798</v>
      </c>
      <c r="AP1415">
        <v>324.19902854572399</v>
      </c>
      <c r="AQ1415">
        <v>338.89043670651</v>
      </c>
      <c r="AR1415">
        <v>334.196288592999</v>
      </c>
      <c r="AS1415">
        <v>340.12410882036198</v>
      </c>
      <c r="AT1415">
        <v>332.64019109183198</v>
      </c>
      <c r="AU1415">
        <v>330.61503759838598</v>
      </c>
      <c r="AV1415">
        <v>330.56057824235199</v>
      </c>
      <c r="AW1415">
        <v>333.76202909671701</v>
      </c>
      <c r="AX1415">
        <v>335.44901316077897</v>
      </c>
      <c r="AY1415">
        <v>333.154023410653</v>
      </c>
      <c r="AZ1415">
        <v>331.13694994351499</v>
      </c>
      <c r="BA1415">
        <v>333.37934346142998</v>
      </c>
      <c r="BB1415">
        <v>334.07272127378297</v>
      </c>
      <c r="BC1415">
        <v>337.15221035349498</v>
      </c>
      <c r="BD1415">
        <v>330.764723020026</v>
      </c>
      <c r="BE1415">
        <v>338.95933170001302</v>
      </c>
      <c r="BF1415">
        <v>335.72286836238499</v>
      </c>
      <c r="BG1415">
        <v>338.85179167975599</v>
      </c>
      <c r="BH1415">
        <v>328.48112220862998</v>
      </c>
      <c r="BI1415">
        <v>357.55132031670001</v>
      </c>
      <c r="BJ1415">
        <v>339.49299512665601</v>
      </c>
      <c r="BK1415">
        <v>341.15101446194598</v>
      </c>
      <c r="BL1415">
        <v>334.12734423646498</v>
      </c>
      <c r="BM1415">
        <v>336.57738092819102</v>
      </c>
      <c r="BN1415">
        <v>342.43461122151399</v>
      </c>
      <c r="BO1415">
        <v>334.42123230647297</v>
      </c>
      <c r="BP1415">
        <v>335.101146817548</v>
      </c>
      <c r="BQ1415">
        <v>344.00680696314498</v>
      </c>
      <c r="BR1415">
        <v>341.57388738413601</v>
      </c>
      <c r="BS1415">
        <v>336.028493560811</v>
      </c>
      <c r="BT1415">
        <v>336.01607357423399</v>
      </c>
      <c r="BU1415">
        <v>338.15097935894102</v>
      </c>
      <c r="BV1415">
        <v>333.13826958211399</v>
      </c>
      <c r="BW1415">
        <v>340.791042146135</v>
      </c>
      <c r="BX1415">
        <v>346.95463941213501</v>
      </c>
      <c r="BY1415">
        <v>342.92700175812001</v>
      </c>
      <c r="BZ1415">
        <v>355.52127066037002</v>
      </c>
      <c r="CA1415">
        <v>339.33703579890101</v>
      </c>
      <c r="CB1415">
        <v>339.23719639020499</v>
      </c>
      <c r="CC1415">
        <v>337.94745076982298</v>
      </c>
      <c r="CD1415">
        <v>349.00505217716199</v>
      </c>
    </row>
    <row r="1416" spans="1:82" x14ac:dyDescent="0.25">
      <c r="A1416">
        <v>339.813084112149</v>
      </c>
      <c r="B1416">
        <v>338.30174241499202</v>
      </c>
      <c r="C1416">
        <v>345.05658097817002</v>
      </c>
      <c r="D1416">
        <v>340.84025054983999</v>
      </c>
      <c r="E1416">
        <v>351.84178684354498</v>
      </c>
      <c r="F1416">
        <v>352.36085224536998</v>
      </c>
      <c r="G1416">
        <v>343.62898093729001</v>
      </c>
      <c r="H1416">
        <v>351.47707376562897</v>
      </c>
      <c r="I1416">
        <v>341.47772574933401</v>
      </c>
      <c r="J1416">
        <v>350.59684821900601</v>
      </c>
      <c r="K1416">
        <v>353.15311749620798</v>
      </c>
      <c r="L1416">
        <v>341.38750358988102</v>
      </c>
      <c r="M1416">
        <v>330.39745290683601</v>
      </c>
      <c r="N1416">
        <v>345.95718319585302</v>
      </c>
      <c r="O1416">
        <v>342.64180948786299</v>
      </c>
      <c r="P1416">
        <v>340.25734996023499</v>
      </c>
      <c r="Q1416">
        <v>342.27368742441899</v>
      </c>
      <c r="R1416">
        <v>346.79373586012599</v>
      </c>
      <c r="S1416">
        <v>335.04923916381898</v>
      </c>
      <c r="T1416">
        <v>349.41047784693802</v>
      </c>
      <c r="U1416">
        <v>349.03420629811899</v>
      </c>
      <c r="V1416">
        <v>336.75838887150098</v>
      </c>
      <c r="W1416">
        <v>347.76150769295401</v>
      </c>
      <c r="X1416">
        <v>339.29339743271601</v>
      </c>
      <c r="Y1416">
        <v>350.40001590336402</v>
      </c>
      <c r="Z1416">
        <v>342.432814855674</v>
      </c>
      <c r="AA1416">
        <v>344.709394046201</v>
      </c>
      <c r="AB1416">
        <v>342.36376751572902</v>
      </c>
      <c r="AC1416">
        <v>347.955995429636</v>
      </c>
      <c r="AD1416">
        <v>344.42850060263697</v>
      </c>
      <c r="AE1416">
        <v>350.167779152295</v>
      </c>
      <c r="AF1416">
        <v>351.39930763502002</v>
      </c>
      <c r="AG1416">
        <v>348.61477904188598</v>
      </c>
      <c r="AH1416">
        <v>343.59806631873897</v>
      </c>
      <c r="AI1416">
        <v>357.59372562419702</v>
      </c>
      <c r="AJ1416">
        <v>387.53068566359798</v>
      </c>
      <c r="AK1416">
        <v>373.17057796162601</v>
      </c>
      <c r="AL1416">
        <v>344.260347243539</v>
      </c>
      <c r="AM1416">
        <v>330.99601526565198</v>
      </c>
      <c r="AN1416">
        <v>340.47103287134399</v>
      </c>
      <c r="AO1416">
        <v>334.94691072554298</v>
      </c>
      <c r="AP1416">
        <v>325.14641500927598</v>
      </c>
      <c r="AQ1416">
        <v>341.17244983324201</v>
      </c>
      <c r="AR1416">
        <v>335.59034162486</v>
      </c>
      <c r="AS1416">
        <v>340.43295077358698</v>
      </c>
      <c r="AT1416">
        <v>330.48165354787699</v>
      </c>
      <c r="AU1416">
        <v>331.57227944936699</v>
      </c>
      <c r="AV1416">
        <v>328.88383149722802</v>
      </c>
      <c r="AW1416">
        <v>332.82657451232097</v>
      </c>
      <c r="AX1416">
        <v>334.23880583434197</v>
      </c>
      <c r="AY1416">
        <v>336.24695912729101</v>
      </c>
      <c r="AZ1416">
        <v>331.18439540587701</v>
      </c>
      <c r="BA1416">
        <v>332.24619895038398</v>
      </c>
      <c r="BB1416">
        <v>331.22958740147999</v>
      </c>
      <c r="BC1416">
        <v>334.41630608711802</v>
      </c>
      <c r="BD1416">
        <v>329.75913067480701</v>
      </c>
      <c r="BE1416">
        <v>344.453706626876</v>
      </c>
      <c r="BF1416">
        <v>334.58943459389798</v>
      </c>
      <c r="BG1416">
        <v>336.607762681623</v>
      </c>
      <c r="BH1416">
        <v>325.77910665205798</v>
      </c>
      <c r="BI1416">
        <v>353.80775778694101</v>
      </c>
      <c r="BJ1416">
        <v>338.29271844469599</v>
      </c>
      <c r="BK1416">
        <v>345.18352839520998</v>
      </c>
      <c r="BL1416">
        <v>335.35964873379299</v>
      </c>
      <c r="BM1416">
        <v>335.59044545919801</v>
      </c>
      <c r="BN1416">
        <v>340.171146480922</v>
      </c>
      <c r="BO1416">
        <v>337.642614453671</v>
      </c>
      <c r="BP1416">
        <v>334.301616613965</v>
      </c>
      <c r="BQ1416">
        <v>338.915757938566</v>
      </c>
      <c r="BR1416">
        <v>342.34293767755798</v>
      </c>
      <c r="BS1416">
        <v>336.660104459644</v>
      </c>
      <c r="BT1416">
        <v>337.01507090013098</v>
      </c>
      <c r="BU1416">
        <v>333.622285225989</v>
      </c>
      <c r="BV1416">
        <v>335.64967862935401</v>
      </c>
      <c r="BW1416">
        <v>338.92551667258198</v>
      </c>
      <c r="BX1416">
        <v>343.94591998194699</v>
      </c>
      <c r="BY1416">
        <v>339.268299404245</v>
      </c>
      <c r="BZ1416">
        <v>351.00742497142801</v>
      </c>
      <c r="CA1416">
        <v>340.08350149145298</v>
      </c>
      <c r="CB1416">
        <v>341.02758200697099</v>
      </c>
      <c r="CC1416">
        <v>338.97165788747702</v>
      </c>
      <c r="CD1416">
        <v>349.09084864354298</v>
      </c>
    </row>
    <row r="1417" spans="1:82" x14ac:dyDescent="0.25">
      <c r="A1417">
        <v>340.05340453938499</v>
      </c>
      <c r="B1417">
        <v>337.46682856165501</v>
      </c>
      <c r="C1417">
        <v>340.55642332415999</v>
      </c>
      <c r="D1417">
        <v>339.93779728620098</v>
      </c>
      <c r="E1417">
        <v>352.07578594461</v>
      </c>
      <c r="F1417">
        <v>347.58720023706599</v>
      </c>
      <c r="G1417">
        <v>345.70940357016201</v>
      </c>
      <c r="H1417">
        <v>350.79101440682098</v>
      </c>
      <c r="I1417">
        <v>345.82476084073198</v>
      </c>
      <c r="J1417">
        <v>348.243621131277</v>
      </c>
      <c r="K1417">
        <v>354.78366320099502</v>
      </c>
      <c r="L1417">
        <v>339.00224815060301</v>
      </c>
      <c r="M1417">
        <v>333.83836717701098</v>
      </c>
      <c r="N1417">
        <v>344.41195661868699</v>
      </c>
      <c r="O1417">
        <v>340.61775590751398</v>
      </c>
      <c r="P1417">
        <v>345.46773458289698</v>
      </c>
      <c r="Q1417">
        <v>344.782515016236</v>
      </c>
      <c r="R1417">
        <v>347.65433951632798</v>
      </c>
      <c r="S1417">
        <v>335.466079624359</v>
      </c>
      <c r="T1417">
        <v>349.80479664148601</v>
      </c>
      <c r="U1417">
        <v>351.397845792422</v>
      </c>
      <c r="V1417">
        <v>337.40171628909297</v>
      </c>
      <c r="W1417">
        <v>347.64600903037399</v>
      </c>
      <c r="X1417">
        <v>334.65020339619099</v>
      </c>
      <c r="Y1417">
        <v>353.01408616388102</v>
      </c>
      <c r="Z1417">
        <v>339.67266328219199</v>
      </c>
      <c r="AA1417">
        <v>348.18334901571501</v>
      </c>
      <c r="AB1417">
        <v>340.626757828775</v>
      </c>
      <c r="AC1417">
        <v>342.319514714604</v>
      </c>
      <c r="AD1417">
        <v>340.86567079524599</v>
      </c>
      <c r="AE1417">
        <v>346.85054799558998</v>
      </c>
      <c r="AF1417">
        <v>352.06493594862201</v>
      </c>
      <c r="AG1417">
        <v>352.645596134068</v>
      </c>
      <c r="AH1417">
        <v>343.91186986924998</v>
      </c>
      <c r="AI1417">
        <v>357.81266303157003</v>
      </c>
      <c r="AJ1417">
        <v>389.05110049072198</v>
      </c>
      <c r="AK1417">
        <v>373.12494964380397</v>
      </c>
      <c r="AL1417">
        <v>341.03666514577401</v>
      </c>
      <c r="AM1417">
        <v>330.22584421577301</v>
      </c>
      <c r="AN1417">
        <v>336.83002265146899</v>
      </c>
      <c r="AO1417">
        <v>337.95481760496699</v>
      </c>
      <c r="AP1417">
        <v>325.56643199142798</v>
      </c>
      <c r="AQ1417">
        <v>343.35940692673302</v>
      </c>
      <c r="AR1417">
        <v>334.86154008921</v>
      </c>
      <c r="AS1417">
        <v>338.14751293175601</v>
      </c>
      <c r="AT1417">
        <v>331.96492412520598</v>
      </c>
      <c r="AU1417">
        <v>331.24565682345798</v>
      </c>
      <c r="AV1417">
        <v>327.69881723529897</v>
      </c>
      <c r="AW1417">
        <v>333.82008709490799</v>
      </c>
      <c r="AX1417">
        <v>333.1439973052</v>
      </c>
      <c r="AY1417">
        <v>334.68652546945299</v>
      </c>
      <c r="AZ1417">
        <v>334.36998165253999</v>
      </c>
      <c r="BA1417">
        <v>332.56875436548802</v>
      </c>
      <c r="BB1417">
        <v>331.761284193699</v>
      </c>
      <c r="BC1417">
        <v>334.31249728170098</v>
      </c>
      <c r="BD1417">
        <v>335.11194594135299</v>
      </c>
      <c r="BE1417">
        <v>344.354250346127</v>
      </c>
      <c r="BF1417">
        <v>334.48058665292001</v>
      </c>
      <c r="BG1417">
        <v>334.84012305451103</v>
      </c>
      <c r="BH1417">
        <v>324.98088873345699</v>
      </c>
      <c r="BI1417">
        <v>351.99240179900801</v>
      </c>
      <c r="BJ1417">
        <v>337.07799244364099</v>
      </c>
      <c r="BK1417">
        <v>347.31305507402698</v>
      </c>
      <c r="BL1417">
        <v>336.03702514769401</v>
      </c>
      <c r="BM1417">
        <v>335.16129463382902</v>
      </c>
      <c r="BN1417">
        <v>336.87070601066802</v>
      </c>
      <c r="BO1417">
        <v>338.59904759586101</v>
      </c>
      <c r="BP1417">
        <v>334.85805722868798</v>
      </c>
      <c r="BQ1417">
        <v>334.19667524230198</v>
      </c>
      <c r="BR1417">
        <v>345.32426650373202</v>
      </c>
      <c r="BS1417">
        <v>337.41900579662001</v>
      </c>
      <c r="BT1417">
        <v>340.96191384225199</v>
      </c>
      <c r="BU1417">
        <v>330.43090426264399</v>
      </c>
      <c r="BV1417">
        <v>336.78328455792899</v>
      </c>
      <c r="BW1417">
        <v>336.74149576343302</v>
      </c>
      <c r="BX1417">
        <v>341.263686875281</v>
      </c>
      <c r="BY1417">
        <v>338.197272313263</v>
      </c>
      <c r="BZ1417">
        <v>345.181493545237</v>
      </c>
      <c r="CA1417">
        <v>338.78904603506902</v>
      </c>
      <c r="CB1417">
        <v>342.482926019768</v>
      </c>
      <c r="CC1417">
        <v>338.07761973983497</v>
      </c>
      <c r="CD1417">
        <v>349.46837325470898</v>
      </c>
    </row>
    <row r="1418" spans="1:82" x14ac:dyDescent="0.25">
      <c r="A1418">
        <v>340.29372496662199</v>
      </c>
      <c r="B1418">
        <v>338.09574969292402</v>
      </c>
      <c r="C1418">
        <v>338.39270205813602</v>
      </c>
      <c r="D1418">
        <v>341.31077835835998</v>
      </c>
      <c r="E1418">
        <v>349.59819036008901</v>
      </c>
      <c r="F1418">
        <v>345.34547814223799</v>
      </c>
      <c r="G1418">
        <v>345.35722816096199</v>
      </c>
      <c r="H1418">
        <v>350.91859290095499</v>
      </c>
      <c r="I1418">
        <v>349.04515098768201</v>
      </c>
      <c r="J1418">
        <v>343.44582159775501</v>
      </c>
      <c r="K1418">
        <v>354.79114068134902</v>
      </c>
      <c r="L1418">
        <v>339.064491088973</v>
      </c>
      <c r="M1418">
        <v>334.12449736203399</v>
      </c>
      <c r="N1418">
        <v>343.21764829036999</v>
      </c>
      <c r="O1418">
        <v>341.46144221086399</v>
      </c>
      <c r="P1418">
        <v>343.40869898680398</v>
      </c>
      <c r="Q1418">
        <v>346.79316951197001</v>
      </c>
      <c r="R1418">
        <v>346.584869200382</v>
      </c>
      <c r="S1418">
        <v>339.413125331846</v>
      </c>
      <c r="T1418">
        <v>351.26770327352602</v>
      </c>
      <c r="U1418">
        <v>353.67896843681399</v>
      </c>
      <c r="V1418">
        <v>337.973138407536</v>
      </c>
      <c r="W1418">
        <v>347.092575268367</v>
      </c>
      <c r="X1418">
        <v>335.21383889152997</v>
      </c>
      <c r="Y1418">
        <v>351.359321708322</v>
      </c>
      <c r="Z1418">
        <v>343.93195542586102</v>
      </c>
      <c r="AA1418">
        <v>353.965844048821</v>
      </c>
      <c r="AB1418">
        <v>340.18582475346801</v>
      </c>
      <c r="AC1418">
        <v>346.55066060986502</v>
      </c>
      <c r="AD1418">
        <v>341.90265279448801</v>
      </c>
      <c r="AE1418">
        <v>345.844654204893</v>
      </c>
      <c r="AF1418">
        <v>354.48368372273399</v>
      </c>
      <c r="AG1418">
        <v>352.45293870309303</v>
      </c>
      <c r="AH1418">
        <v>345.06243803954499</v>
      </c>
      <c r="AI1418">
        <v>358.682239332047</v>
      </c>
      <c r="AJ1418">
        <v>391.02927331286099</v>
      </c>
      <c r="AK1418">
        <v>373.067110886931</v>
      </c>
      <c r="AL1418">
        <v>340.08355726019698</v>
      </c>
      <c r="AM1418">
        <v>331.69121896886202</v>
      </c>
      <c r="AN1418">
        <v>335.15486632800599</v>
      </c>
      <c r="AO1418">
        <v>341.19465428765301</v>
      </c>
      <c r="AP1418">
        <v>331.01005411595003</v>
      </c>
      <c r="AQ1418">
        <v>341.133862374378</v>
      </c>
      <c r="AR1418">
        <v>333.86958265457702</v>
      </c>
      <c r="AS1418">
        <v>338.80530316353298</v>
      </c>
      <c r="AT1418">
        <v>333.980452242985</v>
      </c>
      <c r="AU1418">
        <v>328.38000553152602</v>
      </c>
      <c r="AV1418">
        <v>325.65356844501599</v>
      </c>
      <c r="AW1418">
        <v>334.16687510659</v>
      </c>
      <c r="AX1418">
        <v>337.25071180674098</v>
      </c>
      <c r="AY1418">
        <v>335.712692259074</v>
      </c>
      <c r="AZ1418">
        <v>335.67538472935303</v>
      </c>
      <c r="BA1418">
        <v>334.33201082235701</v>
      </c>
      <c r="BB1418">
        <v>331.80015856830801</v>
      </c>
      <c r="BC1418">
        <v>339.03044164821603</v>
      </c>
      <c r="BD1418">
        <v>339.40417444110398</v>
      </c>
      <c r="BE1418">
        <v>342.94797250505599</v>
      </c>
      <c r="BF1418">
        <v>336.310205667584</v>
      </c>
      <c r="BG1418">
        <v>334.33604436440402</v>
      </c>
      <c r="BH1418">
        <v>327.95078693281101</v>
      </c>
      <c r="BI1418">
        <v>349.842806667037</v>
      </c>
      <c r="BJ1418">
        <v>342.01175160741201</v>
      </c>
      <c r="BK1418">
        <v>347.30262127163701</v>
      </c>
      <c r="BL1418">
        <v>340.35905285725198</v>
      </c>
      <c r="BM1418">
        <v>336.61677073513903</v>
      </c>
      <c r="BN1418">
        <v>340.11054118197097</v>
      </c>
      <c r="BO1418">
        <v>340.74536221766198</v>
      </c>
      <c r="BP1418">
        <v>338.74899428854701</v>
      </c>
      <c r="BQ1418">
        <v>337.21142853194402</v>
      </c>
      <c r="BR1418">
        <v>343.38359862037601</v>
      </c>
      <c r="BS1418">
        <v>337.07361268591097</v>
      </c>
      <c r="BT1418">
        <v>338.46407817501</v>
      </c>
      <c r="BU1418">
        <v>328.71203705255601</v>
      </c>
      <c r="BV1418">
        <v>335.65093820568302</v>
      </c>
      <c r="BW1418">
        <v>335.65190487338799</v>
      </c>
      <c r="BX1418">
        <v>346.46961433838902</v>
      </c>
      <c r="BY1418">
        <v>339.69193246602799</v>
      </c>
      <c r="BZ1418">
        <v>347.76729330008902</v>
      </c>
      <c r="CA1418">
        <v>338.88221623290599</v>
      </c>
      <c r="CB1418">
        <v>343.98099115827199</v>
      </c>
      <c r="CC1418">
        <v>338.809901615645</v>
      </c>
      <c r="CD1418">
        <v>347.61840278666301</v>
      </c>
    </row>
    <row r="1419" spans="1:82" x14ac:dyDescent="0.25">
      <c r="A1419">
        <v>340.53404539385798</v>
      </c>
      <c r="B1419">
        <v>337.131640056023</v>
      </c>
      <c r="C1419">
        <v>338.076820698517</v>
      </c>
      <c r="D1419">
        <v>343.26890460897999</v>
      </c>
      <c r="E1419">
        <v>347.79508129898602</v>
      </c>
      <c r="F1419">
        <v>345.71602650390003</v>
      </c>
      <c r="G1419">
        <v>348.66100174288601</v>
      </c>
      <c r="H1419">
        <v>352.86579125021899</v>
      </c>
      <c r="I1419">
        <v>352.18717443461799</v>
      </c>
      <c r="J1419">
        <v>338.806815003444</v>
      </c>
      <c r="K1419">
        <v>357.96025496853798</v>
      </c>
      <c r="L1419">
        <v>339.507202719715</v>
      </c>
      <c r="M1419">
        <v>333.40094989252998</v>
      </c>
      <c r="N1419">
        <v>339.76009526208202</v>
      </c>
      <c r="O1419">
        <v>341.07994312015899</v>
      </c>
      <c r="P1419">
        <v>343.09145197927501</v>
      </c>
      <c r="Q1419">
        <v>345.97666198993397</v>
      </c>
      <c r="R1419">
        <v>347.82711538346899</v>
      </c>
      <c r="S1419">
        <v>340.74652275407698</v>
      </c>
      <c r="T1419">
        <v>350.94592970475901</v>
      </c>
      <c r="U1419">
        <v>351.58080715588898</v>
      </c>
      <c r="V1419">
        <v>339.93440440350298</v>
      </c>
      <c r="W1419">
        <v>345.50536474921898</v>
      </c>
      <c r="X1419">
        <v>339.37854604933102</v>
      </c>
      <c r="Y1419">
        <v>346.31242944476298</v>
      </c>
      <c r="Z1419">
        <v>344.10225529692099</v>
      </c>
      <c r="AA1419">
        <v>354.46258667434302</v>
      </c>
      <c r="AB1419">
        <v>336.96853277771498</v>
      </c>
      <c r="AC1419">
        <v>350.14972334371498</v>
      </c>
      <c r="AD1419">
        <v>339.86993017749199</v>
      </c>
      <c r="AE1419">
        <v>344.80841271962998</v>
      </c>
      <c r="AF1419">
        <v>355.38017830889697</v>
      </c>
      <c r="AG1419">
        <v>352.57790629224701</v>
      </c>
      <c r="AH1419">
        <v>345.35361463068301</v>
      </c>
      <c r="AI1419">
        <v>357.62193990396298</v>
      </c>
      <c r="AJ1419">
        <v>381.15635577889498</v>
      </c>
      <c r="AK1419">
        <v>366.96737156448398</v>
      </c>
      <c r="AL1419">
        <v>339.43497840846999</v>
      </c>
      <c r="AM1419">
        <v>332.075316740255</v>
      </c>
      <c r="AN1419">
        <v>330.50885562384502</v>
      </c>
      <c r="AO1419">
        <v>336.70497401249202</v>
      </c>
      <c r="AP1419">
        <v>330.73963377085602</v>
      </c>
      <c r="AQ1419">
        <v>340.70264077972701</v>
      </c>
      <c r="AR1419">
        <v>335.88874880396401</v>
      </c>
      <c r="AS1419">
        <v>338.01160547279198</v>
      </c>
      <c r="AT1419">
        <v>335.961267267849</v>
      </c>
      <c r="AU1419">
        <v>330.419525248816</v>
      </c>
      <c r="AV1419">
        <v>320.95311131273797</v>
      </c>
      <c r="AW1419">
        <v>333.39710703210199</v>
      </c>
      <c r="AX1419">
        <v>336.633665759211</v>
      </c>
      <c r="AY1419">
        <v>337.00523717640198</v>
      </c>
      <c r="AZ1419">
        <v>335.57191588985</v>
      </c>
      <c r="BA1419">
        <v>337.46495971629901</v>
      </c>
      <c r="BB1419">
        <v>328.817002924387</v>
      </c>
      <c r="BC1419">
        <v>338.54110676296801</v>
      </c>
      <c r="BD1419">
        <v>342.97843071360802</v>
      </c>
      <c r="BE1419">
        <v>343.241950818183</v>
      </c>
      <c r="BF1419">
        <v>338.44582874549701</v>
      </c>
      <c r="BG1419">
        <v>331.63901216197797</v>
      </c>
      <c r="BH1419">
        <v>333.34045851843899</v>
      </c>
      <c r="BI1419">
        <v>348.92318144642297</v>
      </c>
      <c r="BJ1419">
        <v>342.79797489249501</v>
      </c>
      <c r="BK1419">
        <v>348.60876929350002</v>
      </c>
      <c r="BL1419">
        <v>340.169466660897</v>
      </c>
      <c r="BM1419">
        <v>338.28800726498599</v>
      </c>
      <c r="BN1419">
        <v>339.14740773189999</v>
      </c>
      <c r="BO1419">
        <v>343.38335443420698</v>
      </c>
      <c r="BP1419">
        <v>340.54038468546702</v>
      </c>
      <c r="BQ1419">
        <v>337.25696236890002</v>
      </c>
      <c r="BR1419">
        <v>337.65004765058802</v>
      </c>
      <c r="BS1419">
        <v>336.42305238923097</v>
      </c>
      <c r="BT1419">
        <v>338.11018952651102</v>
      </c>
      <c r="BU1419">
        <v>326.95993495772501</v>
      </c>
      <c r="BV1419">
        <v>336.58271616259299</v>
      </c>
      <c r="BW1419">
        <v>330.43767047137902</v>
      </c>
      <c r="BX1419">
        <v>346.58217479327499</v>
      </c>
      <c r="BY1419">
        <v>342.18268606386903</v>
      </c>
      <c r="BZ1419">
        <v>346.90631804863301</v>
      </c>
      <c r="CA1419">
        <v>338.66857348272799</v>
      </c>
      <c r="CB1419">
        <v>343.68513331788603</v>
      </c>
      <c r="CC1419">
        <v>341.30592459557602</v>
      </c>
      <c r="CD1419">
        <v>348.78657682344499</v>
      </c>
    </row>
    <row r="1420" spans="1:82" x14ac:dyDescent="0.25">
      <c r="A1420">
        <v>340.77436582109402</v>
      </c>
      <c r="B1420">
        <v>338.50925412643102</v>
      </c>
      <c r="C1420">
        <v>337.94200559508198</v>
      </c>
      <c r="D1420">
        <v>341.88779906489998</v>
      </c>
      <c r="E1420">
        <v>347.11185238350703</v>
      </c>
      <c r="F1420">
        <v>346.46013388807899</v>
      </c>
      <c r="G1420">
        <v>351.68604899963401</v>
      </c>
      <c r="H1420">
        <v>352.833612519562</v>
      </c>
      <c r="I1420">
        <v>355.15236537942502</v>
      </c>
      <c r="J1420">
        <v>338.03591308949399</v>
      </c>
      <c r="K1420">
        <v>356.97537983537501</v>
      </c>
      <c r="L1420">
        <v>338.58021803798601</v>
      </c>
      <c r="M1420">
        <v>332.70062786766101</v>
      </c>
      <c r="N1420">
        <v>339.369445060028</v>
      </c>
      <c r="O1420">
        <v>340.17601623461502</v>
      </c>
      <c r="P1420">
        <v>342.96197659558402</v>
      </c>
      <c r="Q1420">
        <v>348.223643080616</v>
      </c>
      <c r="R1420">
        <v>348.631514369976</v>
      </c>
      <c r="S1420">
        <v>340.687294443962</v>
      </c>
      <c r="T1420">
        <v>349.481026201264</v>
      </c>
      <c r="U1420">
        <v>348.85349202326699</v>
      </c>
      <c r="V1420">
        <v>341.79268861779201</v>
      </c>
      <c r="W1420">
        <v>346.25117883571198</v>
      </c>
      <c r="X1420">
        <v>341.290826189744</v>
      </c>
      <c r="Y1420">
        <v>342.30081837273002</v>
      </c>
      <c r="Z1420">
        <v>344.42261626648502</v>
      </c>
      <c r="AA1420">
        <v>355.82122278773898</v>
      </c>
      <c r="AB1420">
        <v>335.76123614184002</v>
      </c>
      <c r="AC1420">
        <v>349.70845660292099</v>
      </c>
      <c r="AD1420">
        <v>337.39091564753397</v>
      </c>
      <c r="AE1420">
        <v>342.36409667439801</v>
      </c>
      <c r="AF1420">
        <v>352.54572691030501</v>
      </c>
      <c r="AG1420">
        <v>351.24469042701202</v>
      </c>
      <c r="AH1420">
        <v>345.725764481071</v>
      </c>
      <c r="AI1420">
        <v>355.69099082686398</v>
      </c>
      <c r="AJ1420">
        <v>374.40086573362498</v>
      </c>
      <c r="AK1420">
        <v>368.15908954789103</v>
      </c>
      <c r="AL1420">
        <v>338.880865047312</v>
      </c>
      <c r="AM1420">
        <v>331.425157487371</v>
      </c>
      <c r="AN1420">
        <v>330.690589463018</v>
      </c>
      <c r="AO1420">
        <v>332.25685133156298</v>
      </c>
      <c r="AP1420">
        <v>328.38356262644402</v>
      </c>
      <c r="AQ1420">
        <v>339.62665154743399</v>
      </c>
      <c r="AR1420">
        <v>334.83564740353199</v>
      </c>
      <c r="AS1420">
        <v>334.77886931458801</v>
      </c>
      <c r="AT1420">
        <v>333.66557269791201</v>
      </c>
      <c r="AU1420">
        <v>333.37888755970698</v>
      </c>
      <c r="AV1420">
        <v>317.206425008694</v>
      </c>
      <c r="AW1420">
        <v>334.86506766330899</v>
      </c>
      <c r="AX1420">
        <v>333.90173326633902</v>
      </c>
      <c r="AY1420">
        <v>339.34933110217798</v>
      </c>
      <c r="AZ1420">
        <v>333.17949041590799</v>
      </c>
      <c r="BA1420">
        <v>339.56611925614698</v>
      </c>
      <c r="BB1420">
        <v>326.581562680351</v>
      </c>
      <c r="BC1420">
        <v>337.21088308470098</v>
      </c>
      <c r="BD1420">
        <v>343.77431585520702</v>
      </c>
      <c r="BE1420">
        <v>343.14106897965701</v>
      </c>
      <c r="BF1420">
        <v>337.44782042676297</v>
      </c>
      <c r="BG1420">
        <v>331.41271175995701</v>
      </c>
      <c r="BH1420">
        <v>335.035909106367</v>
      </c>
      <c r="BI1420">
        <v>343.55461940782999</v>
      </c>
      <c r="BJ1420">
        <v>342.13579437023299</v>
      </c>
      <c r="BK1420">
        <v>348.10834717438001</v>
      </c>
      <c r="BL1420">
        <v>336.79723628288201</v>
      </c>
      <c r="BM1420">
        <v>340.53341966229499</v>
      </c>
      <c r="BN1420">
        <v>340.344453468545</v>
      </c>
      <c r="BO1420">
        <v>343.43062099206998</v>
      </c>
      <c r="BP1420">
        <v>337.29817668362398</v>
      </c>
      <c r="BQ1420">
        <v>335.32906062661903</v>
      </c>
      <c r="BR1420">
        <v>337.95435358036201</v>
      </c>
      <c r="BS1420">
        <v>335.32319932480902</v>
      </c>
      <c r="BT1420">
        <v>339.95469734135003</v>
      </c>
      <c r="BU1420">
        <v>328.41670140611302</v>
      </c>
      <c r="BV1420">
        <v>336.42951979398202</v>
      </c>
      <c r="BW1420">
        <v>331.469458248075</v>
      </c>
      <c r="BX1420">
        <v>345.30479671744598</v>
      </c>
      <c r="BY1420">
        <v>345.345948042744</v>
      </c>
      <c r="BZ1420">
        <v>345.02428283809002</v>
      </c>
      <c r="CA1420">
        <v>338.695596713307</v>
      </c>
      <c r="CB1420">
        <v>344.51544570810699</v>
      </c>
      <c r="CC1420">
        <v>340.64807285623402</v>
      </c>
      <c r="CD1420">
        <v>350.43265515659402</v>
      </c>
    </row>
    <row r="1421" spans="1:82" x14ac:dyDescent="0.25">
      <c r="A1421">
        <v>341.01468624833097</v>
      </c>
      <c r="B1421">
        <v>339.43966831786099</v>
      </c>
      <c r="C1421">
        <v>331.051698000881</v>
      </c>
      <c r="D1421">
        <v>340.14591988396</v>
      </c>
      <c r="E1421">
        <v>346.22962967816198</v>
      </c>
      <c r="F1421">
        <v>347.97189649267102</v>
      </c>
      <c r="G1421">
        <v>348.43079390947503</v>
      </c>
      <c r="H1421">
        <v>354.74918221146601</v>
      </c>
      <c r="I1421">
        <v>354.17232550168399</v>
      </c>
      <c r="J1421">
        <v>340.22485852329999</v>
      </c>
      <c r="K1421">
        <v>346.08347420926202</v>
      </c>
      <c r="L1421">
        <v>338.56851017907098</v>
      </c>
      <c r="M1421">
        <v>331.84160193262198</v>
      </c>
      <c r="N1421">
        <v>336.49270367154497</v>
      </c>
      <c r="O1421">
        <v>339.84429834018499</v>
      </c>
      <c r="P1421">
        <v>339.82275534094703</v>
      </c>
      <c r="Q1421">
        <v>345.87989425519697</v>
      </c>
      <c r="R1421">
        <v>349.36670646239003</v>
      </c>
      <c r="S1421">
        <v>342.20494624740502</v>
      </c>
      <c r="T1421">
        <v>348.22008282855199</v>
      </c>
      <c r="U1421">
        <v>347.42315472254899</v>
      </c>
      <c r="V1421">
        <v>346.78189508392802</v>
      </c>
      <c r="W1421">
        <v>343.06775543011997</v>
      </c>
      <c r="X1421">
        <v>338.36977909650602</v>
      </c>
      <c r="Y1421">
        <v>344.27074050176998</v>
      </c>
      <c r="Z1421">
        <v>346.58010650853799</v>
      </c>
      <c r="AA1421">
        <v>347.95645276548697</v>
      </c>
      <c r="AB1421">
        <v>337.29858870494701</v>
      </c>
      <c r="AC1421">
        <v>348.81709634422799</v>
      </c>
      <c r="AD1421">
        <v>332.70960298848701</v>
      </c>
      <c r="AE1421">
        <v>338.867681538944</v>
      </c>
      <c r="AF1421">
        <v>349.62319027336002</v>
      </c>
      <c r="AG1421">
        <v>348.619056154009</v>
      </c>
      <c r="AH1421">
        <v>345.967921387969</v>
      </c>
      <c r="AI1421">
        <v>359.00259059827602</v>
      </c>
      <c r="AJ1421">
        <v>368.275841882056</v>
      </c>
      <c r="AK1421">
        <v>363.964567647509</v>
      </c>
      <c r="AL1421">
        <v>340.75938328466498</v>
      </c>
      <c r="AM1421">
        <v>329.84948639880201</v>
      </c>
      <c r="AN1421">
        <v>338.50405906648899</v>
      </c>
      <c r="AO1421">
        <v>333.43573227195498</v>
      </c>
      <c r="AP1421">
        <v>333.85793515512398</v>
      </c>
      <c r="AQ1421">
        <v>333.547118282643</v>
      </c>
      <c r="AR1421">
        <v>335.93739295516599</v>
      </c>
      <c r="AS1421">
        <v>332.78238583017003</v>
      </c>
      <c r="AT1421">
        <v>331.13889652279602</v>
      </c>
      <c r="AU1421">
        <v>329.69723853951001</v>
      </c>
      <c r="AV1421">
        <v>321.80979971659798</v>
      </c>
      <c r="AW1421">
        <v>330.631218264962</v>
      </c>
      <c r="AX1421">
        <v>332.71205854981997</v>
      </c>
      <c r="AY1421">
        <v>333.474368948392</v>
      </c>
      <c r="AZ1421">
        <v>332.61418111466998</v>
      </c>
      <c r="BA1421">
        <v>336.341162361226</v>
      </c>
      <c r="BB1421">
        <v>330.24848774812301</v>
      </c>
      <c r="BC1421">
        <v>339.23898724567402</v>
      </c>
      <c r="BD1421">
        <v>345.42559805889903</v>
      </c>
      <c r="BE1421">
        <v>336.09342141859798</v>
      </c>
      <c r="BF1421">
        <v>333.86420814169998</v>
      </c>
      <c r="BG1421">
        <v>338.60793759837799</v>
      </c>
      <c r="BH1421">
        <v>339.20118392877498</v>
      </c>
      <c r="BI1421">
        <v>342.83386737725698</v>
      </c>
      <c r="BJ1421">
        <v>338.16003359270002</v>
      </c>
      <c r="BK1421">
        <v>347.379330509802</v>
      </c>
      <c r="BL1421">
        <v>332.43519089274798</v>
      </c>
      <c r="BM1421">
        <v>340.23632615721698</v>
      </c>
      <c r="BN1421">
        <v>346.14626105754502</v>
      </c>
      <c r="BO1421">
        <v>345.01167902398203</v>
      </c>
      <c r="BP1421">
        <v>332.43082959873402</v>
      </c>
      <c r="BQ1421">
        <v>341.71814254964499</v>
      </c>
      <c r="BR1421">
        <v>334.49483102677698</v>
      </c>
      <c r="BS1421">
        <v>331.811182602114</v>
      </c>
      <c r="BT1421">
        <v>340.78403737275801</v>
      </c>
      <c r="BU1421">
        <v>330.59008104500498</v>
      </c>
      <c r="BV1421">
        <v>334.89753693865299</v>
      </c>
      <c r="BW1421">
        <v>338.70826653335502</v>
      </c>
      <c r="BX1421">
        <v>347.049508686813</v>
      </c>
      <c r="BY1421">
        <v>346.21368590664002</v>
      </c>
      <c r="BZ1421">
        <v>350.30590665943998</v>
      </c>
      <c r="CA1421">
        <v>336.275687899312</v>
      </c>
      <c r="CB1421">
        <v>342.291892713702</v>
      </c>
      <c r="CC1421">
        <v>341.29476695126999</v>
      </c>
      <c r="CD1421">
        <v>347.848300314423</v>
      </c>
    </row>
    <row r="1422" spans="1:82" x14ac:dyDescent="0.25">
      <c r="A1422">
        <v>341.25500667556702</v>
      </c>
      <c r="B1422">
        <v>337.04218898905401</v>
      </c>
      <c r="C1422">
        <v>333.159448416668</v>
      </c>
      <c r="D1422">
        <v>339.34103713101803</v>
      </c>
      <c r="E1422">
        <v>348.47049020184301</v>
      </c>
      <c r="F1422">
        <v>352.84160175757</v>
      </c>
      <c r="G1422">
        <v>349.565641119514</v>
      </c>
      <c r="H1422">
        <v>352.53033989434101</v>
      </c>
      <c r="I1422">
        <v>352.59400894566198</v>
      </c>
      <c r="J1422">
        <v>341.425021348347</v>
      </c>
      <c r="K1422">
        <v>342.75526578602302</v>
      </c>
      <c r="L1422">
        <v>340.98952213136499</v>
      </c>
      <c r="M1422">
        <v>332.33560442536299</v>
      </c>
      <c r="N1422">
        <v>337.46170964009099</v>
      </c>
      <c r="O1422">
        <v>337.627495254206</v>
      </c>
      <c r="P1422">
        <v>339.49625850614001</v>
      </c>
      <c r="Q1422">
        <v>346.11217805734401</v>
      </c>
      <c r="R1422">
        <v>350.77319510608498</v>
      </c>
      <c r="S1422">
        <v>343.81265633860397</v>
      </c>
      <c r="T1422">
        <v>345.81013687224299</v>
      </c>
      <c r="U1422">
        <v>346.497524104609</v>
      </c>
      <c r="V1422">
        <v>350.02877313518098</v>
      </c>
      <c r="W1422">
        <v>342.96889212795901</v>
      </c>
      <c r="X1422">
        <v>339.331075333321</v>
      </c>
      <c r="Y1422">
        <v>344.08850133315201</v>
      </c>
      <c r="Z1422">
        <v>346.59382013918997</v>
      </c>
      <c r="AA1422">
        <v>344.44266528461202</v>
      </c>
      <c r="AB1422">
        <v>336.84416150474902</v>
      </c>
      <c r="AC1422">
        <v>350.12190229945401</v>
      </c>
      <c r="AD1422">
        <v>335.91531423304099</v>
      </c>
      <c r="AE1422">
        <v>341.62955217306097</v>
      </c>
      <c r="AF1422">
        <v>349.22615043765097</v>
      </c>
      <c r="AG1422">
        <v>344.82241718064603</v>
      </c>
      <c r="AH1422">
        <v>346.51567788750998</v>
      </c>
      <c r="AI1422">
        <v>361.26476585303698</v>
      </c>
      <c r="AJ1422">
        <v>375.89328010726501</v>
      </c>
      <c r="AK1422">
        <v>372.883369465405</v>
      </c>
      <c r="AL1422">
        <v>346.24149184682699</v>
      </c>
      <c r="AM1422">
        <v>329.20561289501501</v>
      </c>
      <c r="AN1422">
        <v>338.98862188808903</v>
      </c>
      <c r="AO1422">
        <v>333.65274792019898</v>
      </c>
      <c r="AP1422">
        <v>336.441841489723</v>
      </c>
      <c r="AQ1422">
        <v>330.89615388531502</v>
      </c>
      <c r="AR1422">
        <v>335.972462262514</v>
      </c>
      <c r="AS1422">
        <v>334.52310959892998</v>
      </c>
      <c r="AT1422">
        <v>330.61040403055699</v>
      </c>
      <c r="AU1422">
        <v>327.066587427728</v>
      </c>
      <c r="AV1422">
        <v>321.76082513894403</v>
      </c>
      <c r="AW1422">
        <v>329.796477741682</v>
      </c>
      <c r="AX1422">
        <v>332.66116436697303</v>
      </c>
      <c r="AY1422">
        <v>335.35744739349002</v>
      </c>
      <c r="AZ1422">
        <v>330.697466288562</v>
      </c>
      <c r="BA1422">
        <v>333.417328663104</v>
      </c>
      <c r="BB1422">
        <v>332.56119342806898</v>
      </c>
      <c r="BC1422">
        <v>337.30614283158201</v>
      </c>
      <c r="BD1422">
        <v>343.509558388578</v>
      </c>
      <c r="BE1422">
        <v>334.66133402491801</v>
      </c>
      <c r="BF1422">
        <v>331.32580874300101</v>
      </c>
      <c r="BG1422">
        <v>340.24066488551898</v>
      </c>
      <c r="BH1422">
        <v>343.45852634735297</v>
      </c>
      <c r="BI1422">
        <v>343.31991081675199</v>
      </c>
      <c r="BJ1422">
        <v>337.64158471596198</v>
      </c>
      <c r="BK1422">
        <v>343.43470537626303</v>
      </c>
      <c r="BL1422">
        <v>333.84521604617402</v>
      </c>
      <c r="BM1422">
        <v>342.39504925947898</v>
      </c>
      <c r="BN1422">
        <v>344.68277975769797</v>
      </c>
      <c r="BO1422">
        <v>344.29717942686</v>
      </c>
      <c r="BP1422">
        <v>336.37670050830502</v>
      </c>
      <c r="BQ1422">
        <v>344.37968974189999</v>
      </c>
      <c r="BR1422">
        <v>330.75724738866302</v>
      </c>
      <c r="BS1422">
        <v>329.58331806751403</v>
      </c>
      <c r="BT1422">
        <v>340.44104530240202</v>
      </c>
      <c r="BU1422">
        <v>335.897205320382</v>
      </c>
      <c r="BV1422">
        <v>335.98313480615002</v>
      </c>
      <c r="BW1422">
        <v>338.56717354124601</v>
      </c>
      <c r="BX1422">
        <v>346.22872412825399</v>
      </c>
      <c r="BY1422">
        <v>351.92747572827699</v>
      </c>
      <c r="BZ1422">
        <v>352.84486361739903</v>
      </c>
      <c r="CA1422">
        <v>337.21351161877499</v>
      </c>
      <c r="CB1422">
        <v>344.387177721733</v>
      </c>
      <c r="CC1422">
        <v>343.898120844738</v>
      </c>
      <c r="CD1422">
        <v>346.04837851339602</v>
      </c>
    </row>
    <row r="1423" spans="1:82" x14ac:dyDescent="0.25">
      <c r="A1423">
        <v>341.495327102803</v>
      </c>
      <c r="B1423">
        <v>335.65962351324498</v>
      </c>
      <c r="C1423">
        <v>335.73771570076099</v>
      </c>
      <c r="D1423">
        <v>338.05705140257601</v>
      </c>
      <c r="E1423">
        <v>350.972772320893</v>
      </c>
      <c r="F1423">
        <v>356.444356441803</v>
      </c>
      <c r="G1423">
        <v>350.80671370661298</v>
      </c>
      <c r="H1423">
        <v>350.90120153199899</v>
      </c>
      <c r="I1423">
        <v>350.69856281615603</v>
      </c>
      <c r="J1423">
        <v>342.42565595907399</v>
      </c>
      <c r="K1423">
        <v>341.67558783224001</v>
      </c>
      <c r="L1423">
        <v>342.184160522659</v>
      </c>
      <c r="M1423">
        <v>332.65446830826198</v>
      </c>
      <c r="N1423">
        <v>338.06362067109399</v>
      </c>
      <c r="O1423">
        <v>335.40621783272502</v>
      </c>
      <c r="P1423">
        <v>339.08570752209903</v>
      </c>
      <c r="Q1423">
        <v>345.50388410088902</v>
      </c>
      <c r="R1423">
        <v>351.18936335792199</v>
      </c>
      <c r="S1423">
        <v>344.40273847649701</v>
      </c>
      <c r="T1423">
        <v>341.90520149108698</v>
      </c>
      <c r="U1423">
        <v>345.45800249073301</v>
      </c>
      <c r="V1423">
        <v>350.58382512499003</v>
      </c>
      <c r="W1423">
        <v>342.01267343437002</v>
      </c>
      <c r="X1423">
        <v>341.159341130153</v>
      </c>
      <c r="Y1423">
        <v>343.28695454448501</v>
      </c>
      <c r="Z1423">
        <v>345.98083136607801</v>
      </c>
      <c r="AA1423">
        <v>339.28640568034899</v>
      </c>
      <c r="AB1423">
        <v>334.905918844192</v>
      </c>
      <c r="AC1423">
        <v>348.672716984734</v>
      </c>
      <c r="AD1423">
        <v>337.47542133391198</v>
      </c>
      <c r="AE1423">
        <v>342.64861910481102</v>
      </c>
      <c r="AF1423">
        <v>348.13630676036701</v>
      </c>
      <c r="AG1423">
        <v>339.999436631121</v>
      </c>
      <c r="AH1423">
        <v>346.05063391616102</v>
      </c>
      <c r="AI1423">
        <v>360.39174475317498</v>
      </c>
      <c r="AJ1423">
        <v>377.36843444308897</v>
      </c>
      <c r="AK1423">
        <v>374.84484950308001</v>
      </c>
      <c r="AL1423">
        <v>349.57836306047699</v>
      </c>
      <c r="AM1423">
        <v>329.40065712541701</v>
      </c>
      <c r="AN1423">
        <v>340.49052384949101</v>
      </c>
      <c r="AO1423">
        <v>332.308118397383</v>
      </c>
      <c r="AP1423">
        <v>337.00672183256103</v>
      </c>
      <c r="AQ1423">
        <v>328.19425947667497</v>
      </c>
      <c r="AR1423">
        <v>335.67375827074198</v>
      </c>
      <c r="AS1423">
        <v>335.72608269346199</v>
      </c>
      <c r="AT1423">
        <v>329.519898699615</v>
      </c>
      <c r="AU1423">
        <v>326.01567672492803</v>
      </c>
      <c r="AV1423">
        <v>321.88158285448702</v>
      </c>
      <c r="AW1423">
        <v>329.01770419291802</v>
      </c>
      <c r="AX1423">
        <v>331.12443564952599</v>
      </c>
      <c r="AY1423">
        <v>336.78754017290402</v>
      </c>
      <c r="AZ1423">
        <v>328.36292020749801</v>
      </c>
      <c r="BA1423">
        <v>331.64849675565802</v>
      </c>
      <c r="BB1423">
        <v>332.89092356256998</v>
      </c>
      <c r="BC1423">
        <v>335.91684707723999</v>
      </c>
      <c r="BD1423">
        <v>340.87550407774597</v>
      </c>
      <c r="BE1423">
        <v>333.990541020107</v>
      </c>
      <c r="BF1423">
        <v>330.60479526477098</v>
      </c>
      <c r="BG1423">
        <v>340.520141655396</v>
      </c>
      <c r="BH1423">
        <v>344.40385111671998</v>
      </c>
      <c r="BI1423">
        <v>344.25794594312703</v>
      </c>
      <c r="BJ1423">
        <v>338.12809763978998</v>
      </c>
      <c r="BK1423">
        <v>340.18129134326699</v>
      </c>
      <c r="BL1423">
        <v>334.98407038856999</v>
      </c>
      <c r="BM1423">
        <v>343.65712119124601</v>
      </c>
      <c r="BN1423">
        <v>342.18704219736799</v>
      </c>
      <c r="BO1423">
        <v>343.43997331038298</v>
      </c>
      <c r="BP1423">
        <v>339.56108472193802</v>
      </c>
      <c r="BQ1423">
        <v>344.79151837798599</v>
      </c>
      <c r="BR1423">
        <v>328.939035947013</v>
      </c>
      <c r="BS1423">
        <v>328.26237700439498</v>
      </c>
      <c r="BT1423">
        <v>340.02254124780802</v>
      </c>
      <c r="BU1423">
        <v>340.59382629205601</v>
      </c>
      <c r="BV1423">
        <v>337.38270722282903</v>
      </c>
      <c r="BW1423">
        <v>336.858182200356</v>
      </c>
      <c r="BX1423">
        <v>346.288881051543</v>
      </c>
      <c r="BY1423">
        <v>355.06256967844598</v>
      </c>
      <c r="BZ1423">
        <v>352.53667930973802</v>
      </c>
      <c r="CA1423">
        <v>339.00737160467997</v>
      </c>
      <c r="CB1423">
        <v>345.92742250405797</v>
      </c>
      <c r="CC1423">
        <v>346.19315981162799</v>
      </c>
      <c r="CD1423">
        <v>346.14104234651097</v>
      </c>
    </row>
    <row r="1424" spans="1:82" x14ac:dyDescent="0.25">
      <c r="A1424">
        <v>341.73564753004001</v>
      </c>
      <c r="B1424">
        <v>335.49403799820499</v>
      </c>
      <c r="C1424">
        <v>336.30814683688601</v>
      </c>
      <c r="D1424">
        <v>337.088748163692</v>
      </c>
      <c r="E1424">
        <v>354.62496796782699</v>
      </c>
      <c r="F1424">
        <v>357.43290772190102</v>
      </c>
      <c r="G1424">
        <v>351.02064874699897</v>
      </c>
      <c r="H1424">
        <v>349.71217067737001</v>
      </c>
      <c r="I1424">
        <v>346.99269653637901</v>
      </c>
      <c r="J1424">
        <v>343.97172467472899</v>
      </c>
      <c r="K1424">
        <v>341.39374848106002</v>
      </c>
      <c r="L1424">
        <v>342.01341839397497</v>
      </c>
      <c r="M1424">
        <v>335.54718985841299</v>
      </c>
      <c r="N1424">
        <v>338.250025157842</v>
      </c>
      <c r="O1424">
        <v>332.55731386959599</v>
      </c>
      <c r="P1424">
        <v>339.845286815924</v>
      </c>
      <c r="Q1424">
        <v>344.28976554765399</v>
      </c>
      <c r="R1424">
        <v>353.824761540601</v>
      </c>
      <c r="S1424">
        <v>341.53589523722502</v>
      </c>
      <c r="T1424">
        <v>333.98437282119301</v>
      </c>
      <c r="U1424">
        <v>344.50533169919998</v>
      </c>
      <c r="V1424">
        <v>346.850948737561</v>
      </c>
      <c r="W1424">
        <v>339.54592507418403</v>
      </c>
      <c r="X1424">
        <v>343.75842200937302</v>
      </c>
      <c r="Y1424">
        <v>342.45974714453803</v>
      </c>
      <c r="Z1424">
        <v>342.13655991124801</v>
      </c>
      <c r="AA1424">
        <v>330.91170026479398</v>
      </c>
      <c r="AB1424">
        <v>331.883999328524</v>
      </c>
      <c r="AC1424">
        <v>341.836193281514</v>
      </c>
      <c r="AD1424">
        <v>337.17541083605801</v>
      </c>
      <c r="AE1424">
        <v>343.48686831021797</v>
      </c>
      <c r="AF1424">
        <v>347.04404620801301</v>
      </c>
      <c r="AG1424">
        <v>333.99109882882198</v>
      </c>
      <c r="AH1424">
        <v>345.12934792449698</v>
      </c>
      <c r="AI1424">
        <v>355.42960967948699</v>
      </c>
      <c r="AJ1424">
        <v>374.92073148881201</v>
      </c>
      <c r="AK1424">
        <v>370.38613039113801</v>
      </c>
      <c r="AL1424">
        <v>351.256012231716</v>
      </c>
      <c r="AM1424">
        <v>330.328666267171</v>
      </c>
      <c r="AN1424">
        <v>345.79001395326497</v>
      </c>
      <c r="AO1424">
        <v>331.35817049532898</v>
      </c>
      <c r="AP1424">
        <v>336.43627561405498</v>
      </c>
      <c r="AQ1424">
        <v>323.44591989552703</v>
      </c>
      <c r="AR1424">
        <v>334.83840622875198</v>
      </c>
      <c r="AS1424">
        <v>336.83317449455598</v>
      </c>
      <c r="AT1424">
        <v>328.14362317148903</v>
      </c>
      <c r="AU1424">
        <v>327.39653589572902</v>
      </c>
      <c r="AV1424">
        <v>325.90067853869698</v>
      </c>
      <c r="AW1424">
        <v>329.76535429270598</v>
      </c>
      <c r="AX1424">
        <v>326.87321802702797</v>
      </c>
      <c r="AY1424">
        <v>335.21712018132399</v>
      </c>
      <c r="AZ1424">
        <v>325.928317282443</v>
      </c>
      <c r="BA1424">
        <v>330.83641194506703</v>
      </c>
      <c r="BB1424">
        <v>330.22936855415003</v>
      </c>
      <c r="BC1424">
        <v>335.392671934634</v>
      </c>
      <c r="BD1424">
        <v>337.46574720465901</v>
      </c>
      <c r="BE1424">
        <v>332.77973795601201</v>
      </c>
      <c r="BF1424">
        <v>331.63701879642798</v>
      </c>
      <c r="BG1424">
        <v>338.94243308334097</v>
      </c>
      <c r="BH1424">
        <v>339.38112471818903</v>
      </c>
      <c r="BI1424">
        <v>347.18646850664197</v>
      </c>
      <c r="BJ1424">
        <v>339.42188345859802</v>
      </c>
      <c r="BK1424">
        <v>338.68367036562</v>
      </c>
      <c r="BL1424">
        <v>334.14366299188703</v>
      </c>
      <c r="BM1424">
        <v>345.50836275847598</v>
      </c>
      <c r="BN1424">
        <v>337.55098777423098</v>
      </c>
      <c r="BO1424">
        <v>340.07766925486698</v>
      </c>
      <c r="BP1424">
        <v>343.28415970633102</v>
      </c>
      <c r="BQ1424">
        <v>341.59088306766</v>
      </c>
      <c r="BR1424">
        <v>334.10536673219599</v>
      </c>
      <c r="BS1424">
        <v>328.36919793086099</v>
      </c>
      <c r="BT1424">
        <v>341.79098746065</v>
      </c>
      <c r="BU1424">
        <v>345.24367662278303</v>
      </c>
      <c r="BV1424">
        <v>338.61500376484798</v>
      </c>
      <c r="BW1424">
        <v>334.99455445990498</v>
      </c>
      <c r="BX1424">
        <v>346.601830172929</v>
      </c>
      <c r="BY1424">
        <v>351.64812932092701</v>
      </c>
      <c r="BZ1424">
        <v>346.24266044487001</v>
      </c>
      <c r="CA1424">
        <v>340.29779950057502</v>
      </c>
      <c r="CB1424">
        <v>346.32899243733101</v>
      </c>
      <c r="CC1424">
        <v>346.27780276089197</v>
      </c>
      <c r="CD1424">
        <v>349.642377762347</v>
      </c>
    </row>
    <row r="1425" spans="1:82" x14ac:dyDescent="0.25">
      <c r="A1425">
        <v>341.975967957276</v>
      </c>
      <c r="B1425">
        <v>335.662751591166</v>
      </c>
      <c r="C1425">
        <v>334.89703664672402</v>
      </c>
      <c r="D1425">
        <v>333.860093329584</v>
      </c>
      <c r="E1425">
        <v>351.88223332796599</v>
      </c>
      <c r="F1425">
        <v>357.17545683082801</v>
      </c>
      <c r="G1425">
        <v>348.557680545116</v>
      </c>
      <c r="H1425">
        <v>348.648016222004</v>
      </c>
      <c r="I1425">
        <v>344.77835686789899</v>
      </c>
      <c r="J1425">
        <v>349.20835725184799</v>
      </c>
      <c r="K1425">
        <v>340.589413292948</v>
      </c>
      <c r="L1425">
        <v>343.24897337923801</v>
      </c>
      <c r="M1425">
        <v>337.60810596725702</v>
      </c>
      <c r="N1425">
        <v>336.85372243297599</v>
      </c>
      <c r="O1425">
        <v>331.65565777282097</v>
      </c>
      <c r="P1425">
        <v>341.42382528606203</v>
      </c>
      <c r="Q1425">
        <v>345.99587972201903</v>
      </c>
      <c r="R1425">
        <v>352.61796480219499</v>
      </c>
      <c r="S1425">
        <v>339.219853573124</v>
      </c>
      <c r="T1425">
        <v>332.21916928577798</v>
      </c>
      <c r="U1425">
        <v>345.06715493948201</v>
      </c>
      <c r="V1425">
        <v>343.17204016441701</v>
      </c>
      <c r="W1425">
        <v>339.468461586388</v>
      </c>
      <c r="X1425">
        <v>341.84786938310401</v>
      </c>
      <c r="Y1425">
        <v>338.83260267041697</v>
      </c>
      <c r="Z1425">
        <v>339.90305835613702</v>
      </c>
      <c r="AA1425">
        <v>330.90005636263402</v>
      </c>
      <c r="AB1425">
        <v>334.469409659745</v>
      </c>
      <c r="AC1425">
        <v>345.37113985331598</v>
      </c>
      <c r="AD1425">
        <v>342.44973027737802</v>
      </c>
      <c r="AE1425">
        <v>342.46449899157801</v>
      </c>
      <c r="AF1425">
        <v>348.09292774064602</v>
      </c>
      <c r="AG1425">
        <v>331.88109257615599</v>
      </c>
      <c r="AH1425">
        <v>345.91994531423899</v>
      </c>
      <c r="AI1425">
        <v>355.575369903725</v>
      </c>
      <c r="AJ1425">
        <v>375.00101072335002</v>
      </c>
      <c r="AK1425">
        <v>365.579215681969</v>
      </c>
      <c r="AL1425">
        <v>346.3352856432</v>
      </c>
      <c r="AM1425">
        <v>329.72617411968099</v>
      </c>
      <c r="AN1425">
        <v>342.37185741183902</v>
      </c>
      <c r="AO1425">
        <v>335.77392745563702</v>
      </c>
      <c r="AP1425">
        <v>339.70934635405501</v>
      </c>
      <c r="AQ1425">
        <v>324.82279950342502</v>
      </c>
      <c r="AR1425">
        <v>334.04881842664997</v>
      </c>
      <c r="AS1425">
        <v>334.07449015643903</v>
      </c>
      <c r="AT1425">
        <v>326.77464048096198</v>
      </c>
      <c r="AU1425">
        <v>325.75067074805401</v>
      </c>
      <c r="AV1425">
        <v>332.98422792566299</v>
      </c>
      <c r="AW1425">
        <v>330.60495198196202</v>
      </c>
      <c r="AX1425">
        <v>324.57911349525898</v>
      </c>
      <c r="AY1425">
        <v>333.73363948708101</v>
      </c>
      <c r="AZ1425">
        <v>329.90977731098599</v>
      </c>
      <c r="BA1425">
        <v>328.42388400309602</v>
      </c>
      <c r="BB1425">
        <v>335.31768010337902</v>
      </c>
      <c r="BC1425">
        <v>334.45825451117003</v>
      </c>
      <c r="BD1425">
        <v>335.85850912783201</v>
      </c>
      <c r="BE1425">
        <v>335.91718271117702</v>
      </c>
      <c r="BF1425">
        <v>335.69037103156802</v>
      </c>
      <c r="BG1425">
        <v>338.51966500666299</v>
      </c>
      <c r="BH1425">
        <v>341.22809683219498</v>
      </c>
      <c r="BI1425">
        <v>345.756597463753</v>
      </c>
      <c r="BJ1425">
        <v>336.423603347474</v>
      </c>
      <c r="BK1425">
        <v>337.21986204714898</v>
      </c>
      <c r="BL1425">
        <v>336.45102836629701</v>
      </c>
      <c r="BM1425">
        <v>346.810372494413</v>
      </c>
      <c r="BN1425">
        <v>337.39880674215999</v>
      </c>
      <c r="BO1425">
        <v>337.77286305479299</v>
      </c>
      <c r="BP1425">
        <v>344.08852345677599</v>
      </c>
      <c r="BQ1425">
        <v>339.87095129355498</v>
      </c>
      <c r="BR1425">
        <v>338.65242158657901</v>
      </c>
      <c r="BS1425">
        <v>330.23084243735502</v>
      </c>
      <c r="BT1425">
        <v>337.52574238785598</v>
      </c>
      <c r="BU1425">
        <v>343.97297900930801</v>
      </c>
      <c r="BV1425">
        <v>340.30776161070702</v>
      </c>
      <c r="BW1425">
        <v>335.56129910318703</v>
      </c>
      <c r="BX1425">
        <v>349.21062358056901</v>
      </c>
      <c r="BY1425">
        <v>355.07375654077498</v>
      </c>
      <c r="BZ1425">
        <v>344.93261471337098</v>
      </c>
      <c r="CA1425">
        <v>343.56567683083898</v>
      </c>
      <c r="CB1425">
        <v>347.41644086144902</v>
      </c>
      <c r="CC1425">
        <v>350.53212231140799</v>
      </c>
      <c r="CD1425">
        <v>346.49120775402201</v>
      </c>
    </row>
    <row r="1426" spans="1:82" x14ac:dyDescent="0.25">
      <c r="A1426">
        <v>342.21628838451198</v>
      </c>
      <c r="B1426">
        <v>337.55081781500797</v>
      </c>
      <c r="C1426">
        <v>337.956224463431</v>
      </c>
      <c r="D1426">
        <v>331.34997742892602</v>
      </c>
      <c r="E1426">
        <v>351.14423683245201</v>
      </c>
      <c r="F1426">
        <v>354.067030438291</v>
      </c>
      <c r="G1426">
        <v>348.08240616118599</v>
      </c>
      <c r="H1426">
        <v>348.38365789408903</v>
      </c>
      <c r="I1426">
        <v>344.81574032973401</v>
      </c>
      <c r="J1426">
        <v>351.34999478565499</v>
      </c>
      <c r="K1426">
        <v>349.540792332612</v>
      </c>
      <c r="L1426">
        <v>344.552537122459</v>
      </c>
      <c r="M1426">
        <v>340.06660581802299</v>
      </c>
      <c r="N1426">
        <v>335.11720163289499</v>
      </c>
      <c r="O1426">
        <v>331.06593126649801</v>
      </c>
      <c r="P1426">
        <v>340.95833791621601</v>
      </c>
      <c r="Q1426">
        <v>347.20678895530602</v>
      </c>
      <c r="R1426">
        <v>350.51582667785698</v>
      </c>
      <c r="S1426">
        <v>338.97226338870797</v>
      </c>
      <c r="T1426">
        <v>333.84763317855999</v>
      </c>
      <c r="U1426">
        <v>346.08090264285698</v>
      </c>
      <c r="V1426">
        <v>342.70749882194798</v>
      </c>
      <c r="W1426">
        <v>338.088533690887</v>
      </c>
      <c r="X1426">
        <v>341.85597472826697</v>
      </c>
      <c r="Y1426">
        <v>337.91157255934303</v>
      </c>
      <c r="Z1426">
        <v>339.63318062072801</v>
      </c>
      <c r="AA1426">
        <v>332.44760767946502</v>
      </c>
      <c r="AB1426">
        <v>335.64605351992202</v>
      </c>
      <c r="AC1426">
        <v>348.493350712211</v>
      </c>
      <c r="AD1426">
        <v>346.173421630804</v>
      </c>
      <c r="AE1426">
        <v>340.91198174840599</v>
      </c>
      <c r="AF1426">
        <v>346.64531186683098</v>
      </c>
      <c r="AG1426">
        <v>332.38202480486302</v>
      </c>
      <c r="AH1426">
        <v>347.90037624915198</v>
      </c>
      <c r="AI1426">
        <v>351.92294289010499</v>
      </c>
      <c r="AJ1426">
        <v>375.00422551398799</v>
      </c>
      <c r="AK1426">
        <v>366.03621963733502</v>
      </c>
      <c r="AL1426">
        <v>344.14117595967502</v>
      </c>
      <c r="AM1426">
        <v>332.263583822935</v>
      </c>
      <c r="AN1426">
        <v>342.63614017352501</v>
      </c>
      <c r="AO1426">
        <v>333.75263818614701</v>
      </c>
      <c r="AP1426">
        <v>335.41210025727298</v>
      </c>
      <c r="AQ1426">
        <v>328.65982466816803</v>
      </c>
      <c r="AR1426">
        <v>333.32726676820198</v>
      </c>
      <c r="AS1426">
        <v>331.85857408925602</v>
      </c>
      <c r="AT1426">
        <v>328.00836449828898</v>
      </c>
      <c r="AU1426">
        <v>325.474806925471</v>
      </c>
      <c r="AV1426">
        <v>332.430269210228</v>
      </c>
      <c r="AW1426">
        <v>331.49067811179799</v>
      </c>
      <c r="AX1426">
        <v>319.94614356681097</v>
      </c>
      <c r="AY1426">
        <v>330.39242464913502</v>
      </c>
      <c r="AZ1426">
        <v>329.38078500507498</v>
      </c>
      <c r="BA1426">
        <v>328.90018816367001</v>
      </c>
      <c r="BB1426">
        <v>334.29159094453502</v>
      </c>
      <c r="BC1426">
        <v>335.62112331066697</v>
      </c>
      <c r="BD1426">
        <v>334.085981832865</v>
      </c>
      <c r="BE1426">
        <v>338.89208882189502</v>
      </c>
      <c r="BF1426">
        <v>340.46528946238698</v>
      </c>
      <c r="BG1426">
        <v>336.62462443093398</v>
      </c>
      <c r="BH1426">
        <v>343.477317047616</v>
      </c>
      <c r="BI1426">
        <v>346.68519299173403</v>
      </c>
      <c r="BJ1426">
        <v>339.00318343897101</v>
      </c>
      <c r="BK1426">
        <v>337.74988261065403</v>
      </c>
      <c r="BL1426">
        <v>335.34646729265501</v>
      </c>
      <c r="BM1426">
        <v>346.90341004166902</v>
      </c>
      <c r="BN1426">
        <v>335.31012897083002</v>
      </c>
      <c r="BO1426">
        <v>337.02005899739299</v>
      </c>
      <c r="BP1426">
        <v>346.16159085401699</v>
      </c>
      <c r="BQ1426">
        <v>338.68614167003</v>
      </c>
      <c r="BR1426">
        <v>343.54561314842698</v>
      </c>
      <c r="BS1426">
        <v>332.96098083519598</v>
      </c>
      <c r="BT1426">
        <v>332.57494595617402</v>
      </c>
      <c r="BU1426">
        <v>343.38068682719802</v>
      </c>
      <c r="BV1426">
        <v>341.73258702004199</v>
      </c>
      <c r="BW1426">
        <v>334.01660272402501</v>
      </c>
      <c r="BX1426">
        <v>348.88296235117298</v>
      </c>
      <c r="BY1426">
        <v>360.72588152997997</v>
      </c>
      <c r="BZ1426">
        <v>343.22554596430598</v>
      </c>
      <c r="CA1426">
        <v>345.58211283721602</v>
      </c>
      <c r="CB1426">
        <v>351.56085832590901</v>
      </c>
      <c r="CC1426">
        <v>352.51355882990498</v>
      </c>
      <c r="CD1426">
        <v>347.701360919629</v>
      </c>
    </row>
    <row r="1427" spans="1:82" x14ac:dyDescent="0.25">
      <c r="A1427">
        <v>342.45660881174899</v>
      </c>
      <c r="B1427">
        <v>339.53009215440198</v>
      </c>
      <c r="C1427">
        <v>341.18778798372801</v>
      </c>
      <c r="D1427">
        <v>329.92426839728302</v>
      </c>
      <c r="E1427">
        <v>351.76602599863998</v>
      </c>
      <c r="F1427">
        <v>351.40005083086697</v>
      </c>
      <c r="G1427">
        <v>348.09308493578101</v>
      </c>
      <c r="H1427">
        <v>349.901717454005</v>
      </c>
      <c r="I1427">
        <v>343.583051688203</v>
      </c>
      <c r="J1427">
        <v>352.23270133884898</v>
      </c>
      <c r="K1427">
        <v>358.13943761721902</v>
      </c>
      <c r="L1427">
        <v>347.89893480973598</v>
      </c>
      <c r="M1427">
        <v>342.54928548921902</v>
      </c>
      <c r="N1427">
        <v>334.00436662207602</v>
      </c>
      <c r="O1427">
        <v>331.347887629826</v>
      </c>
      <c r="P1427">
        <v>341.58892052210001</v>
      </c>
      <c r="Q1427">
        <v>347.19251539705198</v>
      </c>
      <c r="R1427">
        <v>348.65456960913298</v>
      </c>
      <c r="S1427">
        <v>338.543231524183</v>
      </c>
      <c r="T1427">
        <v>336.04221522375002</v>
      </c>
      <c r="U1427">
        <v>347.05941944308597</v>
      </c>
      <c r="V1427">
        <v>343.34020166264997</v>
      </c>
      <c r="W1427">
        <v>337.026742396033</v>
      </c>
      <c r="X1427">
        <v>341.77897146574003</v>
      </c>
      <c r="Y1427">
        <v>337.57263306747001</v>
      </c>
      <c r="Z1427">
        <v>338.78219494114501</v>
      </c>
      <c r="AA1427">
        <v>335.02468495445601</v>
      </c>
      <c r="AB1427">
        <v>338.80799191306602</v>
      </c>
      <c r="AC1427">
        <v>351.760876914633</v>
      </c>
      <c r="AD1427">
        <v>347.88860680549499</v>
      </c>
      <c r="AE1427">
        <v>340.87555409415</v>
      </c>
      <c r="AF1427">
        <v>347.77352867858099</v>
      </c>
      <c r="AG1427">
        <v>335.40677578037503</v>
      </c>
      <c r="AH1427">
        <v>350.08372572562803</v>
      </c>
      <c r="AI1427">
        <v>348.87062267657399</v>
      </c>
      <c r="AJ1427">
        <v>381.11032945218602</v>
      </c>
      <c r="AK1427">
        <v>371.24726425631798</v>
      </c>
      <c r="AL1427">
        <v>344.80267332250401</v>
      </c>
      <c r="AM1427">
        <v>335.20083532520403</v>
      </c>
      <c r="AN1427">
        <v>341.434924259497</v>
      </c>
      <c r="AO1427">
        <v>332.62510963555098</v>
      </c>
      <c r="AP1427">
        <v>332.29007792822199</v>
      </c>
      <c r="AQ1427">
        <v>331.394188675593</v>
      </c>
      <c r="AR1427">
        <v>331.24015767640901</v>
      </c>
      <c r="AS1427">
        <v>329.9695897899</v>
      </c>
      <c r="AT1427">
        <v>330.65943246302402</v>
      </c>
      <c r="AU1427">
        <v>327.34686387812798</v>
      </c>
      <c r="AV1427">
        <v>332.397845814969</v>
      </c>
      <c r="AW1427">
        <v>330.77993143080897</v>
      </c>
      <c r="AX1427">
        <v>317.971919724163</v>
      </c>
      <c r="AY1427">
        <v>326.58018042038799</v>
      </c>
      <c r="AZ1427">
        <v>327.748593589623</v>
      </c>
      <c r="BA1427">
        <v>329.78032453601003</v>
      </c>
      <c r="BB1427">
        <v>331.70773519996499</v>
      </c>
      <c r="BC1427">
        <v>337.83213155392201</v>
      </c>
      <c r="BD1427">
        <v>334.498094150322</v>
      </c>
      <c r="BE1427">
        <v>340.82388223825501</v>
      </c>
      <c r="BF1427">
        <v>344.81333658368902</v>
      </c>
      <c r="BG1427">
        <v>335.16321213629499</v>
      </c>
      <c r="BH1427">
        <v>345.46682879863499</v>
      </c>
      <c r="BI1427">
        <v>345.97055018445099</v>
      </c>
      <c r="BJ1427">
        <v>340.37768464537299</v>
      </c>
      <c r="BK1427">
        <v>337.24861043058399</v>
      </c>
      <c r="BL1427">
        <v>333.50822450785898</v>
      </c>
      <c r="BM1427">
        <v>347.01132927330099</v>
      </c>
      <c r="BN1427">
        <v>331.75464967387802</v>
      </c>
      <c r="BO1427">
        <v>335.866691803528</v>
      </c>
      <c r="BP1427">
        <v>347.467590575705</v>
      </c>
      <c r="BQ1427">
        <v>339.82063540349998</v>
      </c>
      <c r="BR1427">
        <v>346.862423051429</v>
      </c>
      <c r="BS1427">
        <v>334.80715973017499</v>
      </c>
      <c r="BT1427">
        <v>330.727698924545</v>
      </c>
      <c r="BU1427">
        <v>341.355996951885</v>
      </c>
      <c r="BV1427">
        <v>341.57162413571001</v>
      </c>
      <c r="BW1427">
        <v>332.92658298898499</v>
      </c>
      <c r="BX1427">
        <v>346.95553189786398</v>
      </c>
      <c r="BY1427">
        <v>363.09554145881498</v>
      </c>
      <c r="BZ1427">
        <v>343.16071535569199</v>
      </c>
      <c r="CA1427">
        <v>344.69784551866798</v>
      </c>
      <c r="CB1427">
        <v>351.99201072781898</v>
      </c>
      <c r="CC1427">
        <v>353.050199343136</v>
      </c>
      <c r="CD1427">
        <v>347.113857487014</v>
      </c>
    </row>
    <row r="1428" spans="1:82" x14ac:dyDescent="0.25">
      <c r="A1428">
        <v>342.69692923898498</v>
      </c>
      <c r="B1428">
        <v>345.95790941980698</v>
      </c>
      <c r="C1428">
        <v>339.443252048543</v>
      </c>
      <c r="D1428">
        <v>329.63072449861602</v>
      </c>
      <c r="E1428">
        <v>348.23965345035998</v>
      </c>
      <c r="F1428">
        <v>353.05648127401003</v>
      </c>
      <c r="G1428">
        <v>344.57245601246802</v>
      </c>
      <c r="H1428">
        <v>353.23658799074502</v>
      </c>
      <c r="I1428">
        <v>344.88039888478397</v>
      </c>
      <c r="J1428">
        <v>349.403299162699</v>
      </c>
      <c r="K1428">
        <v>358.63447555031502</v>
      </c>
      <c r="L1428">
        <v>349.06159657029002</v>
      </c>
      <c r="M1428">
        <v>343.311889523704</v>
      </c>
      <c r="N1428">
        <v>334.47338736184099</v>
      </c>
      <c r="O1428">
        <v>333.57846948686603</v>
      </c>
      <c r="P1428">
        <v>339.31907735022003</v>
      </c>
      <c r="Q1428">
        <v>345.266436068963</v>
      </c>
      <c r="R1428">
        <v>346.87674593892501</v>
      </c>
      <c r="S1428">
        <v>335.97395364725099</v>
      </c>
      <c r="T1428">
        <v>338.605881006831</v>
      </c>
      <c r="U1428">
        <v>346.35844891370698</v>
      </c>
      <c r="V1428">
        <v>344.12769994490901</v>
      </c>
      <c r="W1428">
        <v>339.14035816190398</v>
      </c>
      <c r="X1428">
        <v>342.72977222436401</v>
      </c>
      <c r="Y1428">
        <v>336.002261422939</v>
      </c>
      <c r="Z1428">
        <v>340.36957667118998</v>
      </c>
      <c r="AA1428">
        <v>333.95331209279198</v>
      </c>
      <c r="AB1428">
        <v>345.26432345433699</v>
      </c>
      <c r="AC1428">
        <v>357.30639515470301</v>
      </c>
      <c r="AD1428">
        <v>345.72774412305102</v>
      </c>
      <c r="AE1428">
        <v>340.14461288115501</v>
      </c>
      <c r="AF1428">
        <v>344.19053269850298</v>
      </c>
      <c r="AG1428">
        <v>340.57611529339601</v>
      </c>
      <c r="AH1428">
        <v>352.99492611390502</v>
      </c>
      <c r="AI1428">
        <v>345.57188379033403</v>
      </c>
      <c r="AJ1428">
        <v>380.48974194196899</v>
      </c>
      <c r="AK1428">
        <v>368.53517871259101</v>
      </c>
      <c r="AL1428">
        <v>347.78689840124798</v>
      </c>
      <c r="AM1428">
        <v>339.18616221913499</v>
      </c>
      <c r="AN1428">
        <v>340.074398487037</v>
      </c>
      <c r="AO1428">
        <v>329.11310784511102</v>
      </c>
      <c r="AP1428">
        <v>329.73285631240498</v>
      </c>
      <c r="AQ1428">
        <v>334.03667997084801</v>
      </c>
      <c r="AR1428">
        <v>332.08024621137201</v>
      </c>
      <c r="AS1428">
        <v>324.18209835988301</v>
      </c>
      <c r="AT1428">
        <v>330.93866754783801</v>
      </c>
      <c r="AU1428">
        <v>332.226404705535</v>
      </c>
      <c r="AV1428">
        <v>332.10411263292002</v>
      </c>
      <c r="AW1428">
        <v>330.68199804728903</v>
      </c>
      <c r="AX1428">
        <v>323.28598034157602</v>
      </c>
      <c r="AY1428">
        <v>325.15670705590998</v>
      </c>
      <c r="AZ1428">
        <v>329.474534447895</v>
      </c>
      <c r="BA1428">
        <v>327.909047262184</v>
      </c>
      <c r="BB1428">
        <v>328.34830634977197</v>
      </c>
      <c r="BC1428">
        <v>340.78561345700098</v>
      </c>
      <c r="BD1428">
        <v>338.33921783618501</v>
      </c>
      <c r="BE1428">
        <v>342.60397390737103</v>
      </c>
      <c r="BF1428">
        <v>350.03864080717</v>
      </c>
      <c r="BG1428">
        <v>336.30238905175901</v>
      </c>
      <c r="BH1428">
        <v>344.66396862893401</v>
      </c>
      <c r="BI1428">
        <v>344.20498581865201</v>
      </c>
      <c r="BJ1428">
        <v>343.543474843963</v>
      </c>
      <c r="BK1428">
        <v>338.60262562016402</v>
      </c>
      <c r="BL1428">
        <v>332.86989274855898</v>
      </c>
      <c r="BM1428">
        <v>342.50402257438901</v>
      </c>
      <c r="BN1428">
        <v>336.53286917773403</v>
      </c>
      <c r="BO1428">
        <v>333.32086544113201</v>
      </c>
      <c r="BP1428">
        <v>338.62289703299899</v>
      </c>
      <c r="BQ1428">
        <v>341.03282139990898</v>
      </c>
      <c r="BR1428">
        <v>347.773480827941</v>
      </c>
      <c r="BS1428">
        <v>335.93643867507899</v>
      </c>
      <c r="BT1428">
        <v>326.46432461043997</v>
      </c>
      <c r="BU1428">
        <v>339.39009754083798</v>
      </c>
      <c r="BV1428">
        <v>343.45682729401398</v>
      </c>
      <c r="BW1428">
        <v>334.914354587182</v>
      </c>
      <c r="BX1428">
        <v>355.134698164101</v>
      </c>
      <c r="BY1428">
        <v>361.29590388915801</v>
      </c>
      <c r="BZ1428">
        <v>343.91981453938098</v>
      </c>
      <c r="CA1428">
        <v>343.20735880079502</v>
      </c>
      <c r="CB1428">
        <v>344.28465448995598</v>
      </c>
      <c r="CC1428">
        <v>352.28858168636998</v>
      </c>
      <c r="CD1428">
        <v>345.68793354144299</v>
      </c>
    </row>
    <row r="1429" spans="1:82" x14ac:dyDescent="0.25">
      <c r="A1429">
        <v>342.93724966622102</v>
      </c>
      <c r="B1429">
        <v>346.91243458554698</v>
      </c>
      <c r="C1429">
        <v>338.70940055675902</v>
      </c>
      <c r="D1429">
        <v>330.37163817283903</v>
      </c>
      <c r="E1429">
        <v>347.34263669301498</v>
      </c>
      <c r="F1429">
        <v>352.36797880722099</v>
      </c>
      <c r="G1429">
        <v>345.11914818305303</v>
      </c>
      <c r="H1429">
        <v>353.90342233294899</v>
      </c>
      <c r="I1429">
        <v>345.17439243481698</v>
      </c>
      <c r="J1429">
        <v>354.49577590459597</v>
      </c>
      <c r="K1429">
        <v>358.50091497616199</v>
      </c>
      <c r="L1429">
        <v>348.57396150984999</v>
      </c>
      <c r="M1429">
        <v>347.82648321538602</v>
      </c>
      <c r="N1429">
        <v>335.08687011087102</v>
      </c>
      <c r="O1429">
        <v>336.44586689339201</v>
      </c>
      <c r="P1429">
        <v>340.32852793826697</v>
      </c>
      <c r="Q1429">
        <v>344.09147436521801</v>
      </c>
      <c r="R1429">
        <v>343.90834851332102</v>
      </c>
      <c r="S1429">
        <v>331.85460723815402</v>
      </c>
      <c r="T1429">
        <v>341.80789506603998</v>
      </c>
      <c r="U1429">
        <v>344.75343187342497</v>
      </c>
      <c r="V1429">
        <v>344.47229895322499</v>
      </c>
      <c r="W1429">
        <v>343.48782777450702</v>
      </c>
      <c r="X1429">
        <v>341.04208989455901</v>
      </c>
      <c r="Y1429">
        <v>332.56926867203703</v>
      </c>
      <c r="Z1429">
        <v>340.45914851083802</v>
      </c>
      <c r="AA1429">
        <v>339.555286232892</v>
      </c>
      <c r="AB1429">
        <v>348.00467194269299</v>
      </c>
      <c r="AC1429">
        <v>359.536735611008</v>
      </c>
      <c r="AD1429">
        <v>346.65605354379699</v>
      </c>
      <c r="AE1429">
        <v>342.583765071686</v>
      </c>
      <c r="AF1429">
        <v>345.02160491474802</v>
      </c>
      <c r="AG1429">
        <v>341.25623261818299</v>
      </c>
      <c r="AH1429">
        <v>354.38953689981298</v>
      </c>
      <c r="AI1429">
        <v>347.59008148869799</v>
      </c>
      <c r="AJ1429">
        <v>375.142219834478</v>
      </c>
      <c r="AK1429">
        <v>368.60895817774502</v>
      </c>
      <c r="AL1429">
        <v>347.45986314900603</v>
      </c>
      <c r="AM1429">
        <v>338.77270049650099</v>
      </c>
      <c r="AN1429">
        <v>336.19395395599003</v>
      </c>
      <c r="AO1429">
        <v>330.39140895836698</v>
      </c>
      <c r="AP1429">
        <v>332.15686603902498</v>
      </c>
      <c r="AQ1429">
        <v>340.05617781779699</v>
      </c>
      <c r="AR1429">
        <v>334.43096940839899</v>
      </c>
      <c r="AS1429">
        <v>326.29191761155499</v>
      </c>
      <c r="AT1429">
        <v>328.39715014340902</v>
      </c>
      <c r="AU1429">
        <v>334.28182686276898</v>
      </c>
      <c r="AV1429">
        <v>332.45978583991598</v>
      </c>
      <c r="AW1429">
        <v>332.43935838534998</v>
      </c>
      <c r="AX1429">
        <v>324.25029520500999</v>
      </c>
      <c r="AY1429">
        <v>323.759505521633</v>
      </c>
      <c r="AZ1429">
        <v>331.78005148963302</v>
      </c>
      <c r="BA1429">
        <v>326.29558477871399</v>
      </c>
      <c r="BB1429">
        <v>328.499504027103</v>
      </c>
      <c r="BC1429">
        <v>337.94031009353802</v>
      </c>
      <c r="BD1429">
        <v>339.36671691476403</v>
      </c>
      <c r="BE1429">
        <v>343.5224811681</v>
      </c>
      <c r="BF1429">
        <v>349.37022046053397</v>
      </c>
      <c r="BG1429">
        <v>334.08965027761002</v>
      </c>
      <c r="BH1429">
        <v>345.44588176329802</v>
      </c>
      <c r="BI1429">
        <v>341.34470508722097</v>
      </c>
      <c r="BJ1429">
        <v>343.25064042955802</v>
      </c>
      <c r="BK1429">
        <v>339.438171599344</v>
      </c>
      <c r="BL1429">
        <v>332.18488757844602</v>
      </c>
      <c r="BM1429">
        <v>339.51868289917599</v>
      </c>
      <c r="BN1429">
        <v>337.33264850013398</v>
      </c>
      <c r="BO1429">
        <v>336.27589826108101</v>
      </c>
      <c r="BP1429">
        <v>337.442316429291</v>
      </c>
      <c r="BQ1429">
        <v>336.57427012970999</v>
      </c>
      <c r="BR1429">
        <v>346.56096361225599</v>
      </c>
      <c r="BS1429">
        <v>339.66275712068199</v>
      </c>
      <c r="BT1429">
        <v>328.42518758174799</v>
      </c>
      <c r="BU1429">
        <v>338.99228800924197</v>
      </c>
      <c r="BV1429">
        <v>341.27539735446601</v>
      </c>
      <c r="BW1429">
        <v>339.91206448362999</v>
      </c>
      <c r="BX1429">
        <v>351.69953259014301</v>
      </c>
      <c r="BY1429">
        <v>363.48021174951901</v>
      </c>
      <c r="BZ1429">
        <v>347.51562450855602</v>
      </c>
      <c r="CA1429">
        <v>346.42868301931799</v>
      </c>
      <c r="CB1429">
        <v>342.98074117443099</v>
      </c>
      <c r="CC1429">
        <v>351.59331515550798</v>
      </c>
      <c r="CD1429">
        <v>345.32099248550298</v>
      </c>
    </row>
    <row r="1430" spans="1:82" x14ac:dyDescent="0.25">
      <c r="A1430">
        <v>343.17757009345701</v>
      </c>
      <c r="B1430">
        <v>351.84864088325799</v>
      </c>
      <c r="C1430">
        <v>340.933265378638</v>
      </c>
      <c r="D1430">
        <v>333.03046258374098</v>
      </c>
      <c r="E1430">
        <v>349.57238765775998</v>
      </c>
      <c r="F1430">
        <v>348.11314043239202</v>
      </c>
      <c r="G1430">
        <v>344.80351363008998</v>
      </c>
      <c r="H1430">
        <v>355.46734132037801</v>
      </c>
      <c r="I1430">
        <v>344.08637203428299</v>
      </c>
      <c r="J1430">
        <v>355.16935322725499</v>
      </c>
      <c r="K1430">
        <v>353.18405397448601</v>
      </c>
      <c r="L1430">
        <v>346.70664377987401</v>
      </c>
      <c r="M1430">
        <v>349.49992553280799</v>
      </c>
      <c r="N1430">
        <v>335.82869809926001</v>
      </c>
      <c r="O1430">
        <v>339.748432244534</v>
      </c>
      <c r="P1430">
        <v>341.12672804324399</v>
      </c>
      <c r="Q1430">
        <v>337.78275281087298</v>
      </c>
      <c r="R1430">
        <v>343.81419041857498</v>
      </c>
      <c r="S1430">
        <v>335.91490609499698</v>
      </c>
      <c r="T1430">
        <v>344.00767657259098</v>
      </c>
      <c r="U1430">
        <v>344.33296729678398</v>
      </c>
      <c r="V1430">
        <v>346.27227332664199</v>
      </c>
      <c r="W1430">
        <v>344.01491905378401</v>
      </c>
      <c r="X1430">
        <v>337.80907080656698</v>
      </c>
      <c r="Y1430">
        <v>334.67095991473701</v>
      </c>
      <c r="Z1430">
        <v>340.720838397774</v>
      </c>
      <c r="AA1430">
        <v>338.44324137191597</v>
      </c>
      <c r="AB1430">
        <v>346.25043751833999</v>
      </c>
      <c r="AC1430">
        <v>357.035378149726</v>
      </c>
      <c r="AD1430">
        <v>345.49153711279803</v>
      </c>
      <c r="AE1430">
        <v>341.481881970529</v>
      </c>
      <c r="AF1430">
        <v>342.544275432137</v>
      </c>
      <c r="AG1430">
        <v>344.59654456691402</v>
      </c>
      <c r="AH1430">
        <v>354.41525823961001</v>
      </c>
      <c r="AI1430">
        <v>347.693401522702</v>
      </c>
      <c r="AJ1430">
        <v>364.04747792158798</v>
      </c>
      <c r="AK1430">
        <v>366.39211919776898</v>
      </c>
      <c r="AL1430">
        <v>350.68926538665801</v>
      </c>
      <c r="AM1430">
        <v>340.790233364919</v>
      </c>
      <c r="AN1430">
        <v>331.96110641130599</v>
      </c>
      <c r="AO1430">
        <v>329.97306157863699</v>
      </c>
      <c r="AP1430">
        <v>334.50591649801299</v>
      </c>
      <c r="AQ1430">
        <v>340.57257245342601</v>
      </c>
      <c r="AR1430">
        <v>332.05173964910699</v>
      </c>
      <c r="AS1430">
        <v>325.69945583718101</v>
      </c>
      <c r="AT1430">
        <v>322.89366625911202</v>
      </c>
      <c r="AU1430">
        <v>334.314889880973</v>
      </c>
      <c r="AV1430">
        <v>330.46015234657301</v>
      </c>
      <c r="AW1430">
        <v>335.71842739530598</v>
      </c>
      <c r="AX1430">
        <v>326.96464037225701</v>
      </c>
      <c r="AY1430">
        <v>325.97318513132399</v>
      </c>
      <c r="AZ1430">
        <v>331.197043683674</v>
      </c>
      <c r="BA1430">
        <v>325.15348143477399</v>
      </c>
      <c r="BB1430">
        <v>327.60527305708501</v>
      </c>
      <c r="BC1430">
        <v>338.556855779557</v>
      </c>
      <c r="BD1430">
        <v>339.76938634907299</v>
      </c>
      <c r="BE1430">
        <v>341.995849915691</v>
      </c>
      <c r="BF1430">
        <v>345.596768840469</v>
      </c>
      <c r="BG1430">
        <v>334.00816646541301</v>
      </c>
      <c r="BH1430">
        <v>347.52466262041298</v>
      </c>
      <c r="BI1430">
        <v>340.29717924781198</v>
      </c>
      <c r="BJ1430">
        <v>343.55477722870899</v>
      </c>
      <c r="BK1430">
        <v>338.633181925256</v>
      </c>
      <c r="BL1430">
        <v>334.33752124695201</v>
      </c>
      <c r="BM1430">
        <v>336.223208577018</v>
      </c>
      <c r="BN1430">
        <v>333.06425225075498</v>
      </c>
      <c r="BO1430">
        <v>338.00493484548798</v>
      </c>
      <c r="BP1430">
        <v>337.94110165837702</v>
      </c>
      <c r="BQ1430">
        <v>335.00179187543301</v>
      </c>
      <c r="BR1430">
        <v>339.86180748239599</v>
      </c>
      <c r="BS1430">
        <v>340.49652596219698</v>
      </c>
      <c r="BT1430">
        <v>330.15262667229501</v>
      </c>
      <c r="BU1430">
        <v>339.78928608217598</v>
      </c>
      <c r="BV1430">
        <v>340.08743110147299</v>
      </c>
      <c r="BW1430">
        <v>341.56409191128199</v>
      </c>
      <c r="BX1430">
        <v>352.21546976183203</v>
      </c>
      <c r="BY1430">
        <v>359.428074861921</v>
      </c>
      <c r="BZ1430">
        <v>348.636745501588</v>
      </c>
      <c r="CA1430">
        <v>347.25176244618598</v>
      </c>
      <c r="CB1430">
        <v>347.026219314841</v>
      </c>
      <c r="CC1430">
        <v>354.56711518857298</v>
      </c>
      <c r="CD1430">
        <v>347.74107296708502</v>
      </c>
    </row>
    <row r="1431" spans="1:82" x14ac:dyDescent="0.25">
      <c r="A1431">
        <v>343.41789052069402</v>
      </c>
      <c r="B1431">
        <v>351.37792389608597</v>
      </c>
      <c r="C1431">
        <v>341.89784708834799</v>
      </c>
      <c r="D1431">
        <v>333.72431977478197</v>
      </c>
      <c r="E1431">
        <v>350.11122648960003</v>
      </c>
      <c r="F1431">
        <v>343.61689109117998</v>
      </c>
      <c r="G1431">
        <v>345.041585158109</v>
      </c>
      <c r="H1431">
        <v>355.53920374863299</v>
      </c>
      <c r="I1431">
        <v>347.83478969595802</v>
      </c>
      <c r="J1431">
        <v>354.22909364830099</v>
      </c>
      <c r="K1431">
        <v>350.73731447581599</v>
      </c>
      <c r="L1431">
        <v>349.18830419035601</v>
      </c>
      <c r="M1431">
        <v>349.09992147607699</v>
      </c>
      <c r="N1431">
        <v>336.86160714935102</v>
      </c>
      <c r="O1431">
        <v>340.98131404064702</v>
      </c>
      <c r="P1431">
        <v>340.95074094559902</v>
      </c>
      <c r="Q1431">
        <v>336.50535196410999</v>
      </c>
      <c r="R1431">
        <v>344.73385898927199</v>
      </c>
      <c r="S1431">
        <v>338.349485431321</v>
      </c>
      <c r="T1431">
        <v>339.24225126415701</v>
      </c>
      <c r="U1431">
        <v>341.37974106296701</v>
      </c>
      <c r="V1431">
        <v>344.19490845775402</v>
      </c>
      <c r="W1431">
        <v>344.78525122802699</v>
      </c>
      <c r="X1431">
        <v>334.41540631952898</v>
      </c>
      <c r="Y1431">
        <v>333.63202243414497</v>
      </c>
      <c r="Z1431">
        <v>341.29317639181602</v>
      </c>
      <c r="AA1431">
        <v>337.495134730183</v>
      </c>
      <c r="AB1431">
        <v>345.52072499365198</v>
      </c>
      <c r="AC1431">
        <v>349.241166312264</v>
      </c>
      <c r="AD1431">
        <v>344.82185309828799</v>
      </c>
      <c r="AE1431">
        <v>343.83992417900703</v>
      </c>
      <c r="AF1431">
        <v>337.80270546064702</v>
      </c>
      <c r="AG1431">
        <v>346.39679705461299</v>
      </c>
      <c r="AH1431">
        <v>349.58793760731999</v>
      </c>
      <c r="AI1431">
        <v>347.93135897826397</v>
      </c>
      <c r="AJ1431">
        <v>365.17241890330098</v>
      </c>
      <c r="AK1431">
        <v>364.65460158846997</v>
      </c>
      <c r="AL1431">
        <v>350.56274008866097</v>
      </c>
      <c r="AM1431">
        <v>338.62086082795599</v>
      </c>
      <c r="AN1431">
        <v>328.87550267618599</v>
      </c>
      <c r="AO1431">
        <v>328.63104026361401</v>
      </c>
      <c r="AP1431">
        <v>335.68825250342098</v>
      </c>
      <c r="AQ1431">
        <v>336.57157285959403</v>
      </c>
      <c r="AR1431">
        <v>328.75551990836101</v>
      </c>
      <c r="AS1431">
        <v>329.93045020821899</v>
      </c>
      <c r="AT1431">
        <v>327.17253828932297</v>
      </c>
      <c r="AU1431">
        <v>336.35576942834501</v>
      </c>
      <c r="AV1431">
        <v>331.96671095841799</v>
      </c>
      <c r="AW1431">
        <v>334.76678144408902</v>
      </c>
      <c r="AX1431">
        <v>331.08938969864897</v>
      </c>
      <c r="AY1431">
        <v>326.48837861112401</v>
      </c>
      <c r="AZ1431">
        <v>331.64069481808099</v>
      </c>
      <c r="BA1431">
        <v>324.87868039754102</v>
      </c>
      <c r="BB1431">
        <v>326.37498036619002</v>
      </c>
      <c r="BC1431">
        <v>339.67447430303298</v>
      </c>
      <c r="BD1431">
        <v>341.08798899432099</v>
      </c>
      <c r="BE1431">
        <v>341.743912485441</v>
      </c>
      <c r="BF1431">
        <v>339.40976711897599</v>
      </c>
      <c r="BG1431">
        <v>333.06486817404698</v>
      </c>
      <c r="BH1431">
        <v>343.89735048206597</v>
      </c>
      <c r="BI1431">
        <v>337.67203987277497</v>
      </c>
      <c r="BJ1431">
        <v>345.46763350128498</v>
      </c>
      <c r="BK1431">
        <v>336.49172566906901</v>
      </c>
      <c r="BL1431">
        <v>334.37004579204603</v>
      </c>
      <c r="BM1431">
        <v>334.72038809339102</v>
      </c>
      <c r="BN1431">
        <v>332.03002682368799</v>
      </c>
      <c r="BO1431">
        <v>340.66293481570199</v>
      </c>
      <c r="BP1431">
        <v>338.40602765148299</v>
      </c>
      <c r="BQ1431">
        <v>336.93368641997102</v>
      </c>
      <c r="BR1431">
        <v>334.83784039194597</v>
      </c>
      <c r="BS1431">
        <v>342.85428688864101</v>
      </c>
      <c r="BT1431">
        <v>332.05525831125402</v>
      </c>
      <c r="BU1431">
        <v>343.01612659635401</v>
      </c>
      <c r="BV1431">
        <v>333.63744348163198</v>
      </c>
      <c r="BW1431">
        <v>338.872430383341</v>
      </c>
      <c r="BX1431">
        <v>351.511219371273</v>
      </c>
      <c r="BY1431">
        <v>354.01814251189302</v>
      </c>
      <c r="BZ1431">
        <v>348.550287940994</v>
      </c>
      <c r="CA1431">
        <v>341.84775090404997</v>
      </c>
      <c r="CB1431">
        <v>342.920579990845</v>
      </c>
      <c r="CC1431">
        <v>350.49493586792101</v>
      </c>
      <c r="CD1431">
        <v>348.833808985666</v>
      </c>
    </row>
    <row r="1432" spans="1:82" x14ac:dyDescent="0.25">
      <c r="A1432">
        <v>343.65821094793</v>
      </c>
      <c r="B1432">
        <v>349.52194328641701</v>
      </c>
      <c r="C1432">
        <v>341.41660730544999</v>
      </c>
      <c r="D1432">
        <v>337.941678330164</v>
      </c>
      <c r="E1432">
        <v>350.076249171874</v>
      </c>
      <c r="F1432">
        <v>344.08593862259897</v>
      </c>
      <c r="G1432">
        <v>349.11235590226897</v>
      </c>
      <c r="H1432">
        <v>353.70078400880499</v>
      </c>
      <c r="I1432">
        <v>350.487142081672</v>
      </c>
      <c r="J1432">
        <v>352.33506380402503</v>
      </c>
      <c r="K1432">
        <v>346.96316243059999</v>
      </c>
      <c r="L1432">
        <v>349.731172524062</v>
      </c>
      <c r="M1432">
        <v>350.23648901659101</v>
      </c>
      <c r="N1432">
        <v>341.99577714052401</v>
      </c>
      <c r="O1432">
        <v>342.61496407733802</v>
      </c>
      <c r="P1432">
        <v>344.40397155180102</v>
      </c>
      <c r="Q1432">
        <v>335.01565636570598</v>
      </c>
      <c r="R1432">
        <v>345.84455318829202</v>
      </c>
      <c r="S1432">
        <v>336.83251081508598</v>
      </c>
      <c r="T1432">
        <v>336.931792583321</v>
      </c>
      <c r="U1432">
        <v>338.39399768495502</v>
      </c>
      <c r="V1432">
        <v>341.73765956086999</v>
      </c>
      <c r="W1432">
        <v>345.548199083469</v>
      </c>
      <c r="X1432">
        <v>332.18537609722301</v>
      </c>
      <c r="Y1432">
        <v>335.45588981914301</v>
      </c>
      <c r="Z1432">
        <v>336.61011506804499</v>
      </c>
      <c r="AA1432">
        <v>338.86849277134701</v>
      </c>
      <c r="AB1432">
        <v>341.15280908909699</v>
      </c>
      <c r="AC1432">
        <v>348.50022871448999</v>
      </c>
      <c r="AD1432">
        <v>345.53150371132699</v>
      </c>
      <c r="AE1432">
        <v>344.650386517762</v>
      </c>
      <c r="AF1432">
        <v>337.33993086030301</v>
      </c>
      <c r="AG1432">
        <v>346.713873595758</v>
      </c>
      <c r="AH1432">
        <v>350.17470730415602</v>
      </c>
      <c r="AI1432">
        <v>350.576201600415</v>
      </c>
      <c r="AJ1432">
        <v>365.96206303943302</v>
      </c>
      <c r="AK1432">
        <v>363.249094504352</v>
      </c>
      <c r="AL1432">
        <v>349.57658119251897</v>
      </c>
      <c r="AM1432">
        <v>339.95471730513799</v>
      </c>
      <c r="AN1432">
        <v>324.41228166720498</v>
      </c>
      <c r="AO1432">
        <v>327.358074668965</v>
      </c>
      <c r="AP1432">
        <v>338.19952268302097</v>
      </c>
      <c r="AQ1432">
        <v>334.644224864367</v>
      </c>
      <c r="AR1432">
        <v>326.83196907322701</v>
      </c>
      <c r="AS1432">
        <v>332.85005054849597</v>
      </c>
      <c r="AT1432">
        <v>325.85320819329303</v>
      </c>
      <c r="AU1432">
        <v>337.76898239569101</v>
      </c>
      <c r="AV1432">
        <v>331.27911713485298</v>
      </c>
      <c r="AW1432">
        <v>335.89404023025298</v>
      </c>
      <c r="AX1432">
        <v>335.557761644398</v>
      </c>
      <c r="AY1432">
        <v>328.82732231345</v>
      </c>
      <c r="AZ1432">
        <v>331.88705493047598</v>
      </c>
      <c r="BA1432">
        <v>328.28030177832699</v>
      </c>
      <c r="BB1432">
        <v>327.18966339854001</v>
      </c>
      <c r="BC1432">
        <v>337.54469907050702</v>
      </c>
      <c r="BD1432">
        <v>346.73290079333299</v>
      </c>
      <c r="BE1432">
        <v>345.13998352198701</v>
      </c>
      <c r="BF1432">
        <v>337.55734694792301</v>
      </c>
      <c r="BG1432">
        <v>333.33829884658297</v>
      </c>
      <c r="BH1432">
        <v>338.05750782551502</v>
      </c>
      <c r="BI1432">
        <v>339.79864003447699</v>
      </c>
      <c r="BJ1432">
        <v>346.538855760861</v>
      </c>
      <c r="BK1432">
        <v>337.120676166198</v>
      </c>
      <c r="BL1432">
        <v>335.01285880258899</v>
      </c>
      <c r="BM1432">
        <v>335.57740230835702</v>
      </c>
      <c r="BN1432">
        <v>335.774682030333</v>
      </c>
      <c r="BO1432">
        <v>340.38432293672702</v>
      </c>
      <c r="BP1432">
        <v>336.590164759804</v>
      </c>
      <c r="BQ1432">
        <v>339.24127862786003</v>
      </c>
      <c r="BR1432">
        <v>339.33227564503602</v>
      </c>
      <c r="BS1432">
        <v>345.80639867880097</v>
      </c>
      <c r="BT1432">
        <v>334.71250215681999</v>
      </c>
      <c r="BU1432">
        <v>345.17975710048898</v>
      </c>
      <c r="BV1432">
        <v>333.61613616331499</v>
      </c>
      <c r="BW1432">
        <v>336.29083988732799</v>
      </c>
      <c r="BX1432">
        <v>351.440787628245</v>
      </c>
      <c r="BY1432">
        <v>347.65478106030997</v>
      </c>
      <c r="BZ1432">
        <v>348.99180070172901</v>
      </c>
      <c r="CA1432">
        <v>341.95306743348101</v>
      </c>
      <c r="CB1432">
        <v>342.17985721410599</v>
      </c>
      <c r="CC1432">
        <v>349.59714975551901</v>
      </c>
      <c r="CD1432">
        <v>346.66942297067197</v>
      </c>
    </row>
    <row r="1433" spans="1:82" x14ac:dyDescent="0.25">
      <c r="A1433">
        <v>343.89853137516599</v>
      </c>
      <c r="B1433">
        <v>347.85771075997798</v>
      </c>
      <c r="C1433">
        <v>339.81360061766702</v>
      </c>
      <c r="D1433">
        <v>341.17335113906</v>
      </c>
      <c r="E1433">
        <v>349.045557174951</v>
      </c>
      <c r="F1433">
        <v>348.07837164545703</v>
      </c>
      <c r="G1433">
        <v>353.97963820689898</v>
      </c>
      <c r="H1433">
        <v>354.53688097249199</v>
      </c>
      <c r="I1433">
        <v>344.42753877261703</v>
      </c>
      <c r="J1433">
        <v>355.31346571289498</v>
      </c>
      <c r="K1433">
        <v>346.85932483861598</v>
      </c>
      <c r="L1433">
        <v>348.13140636267798</v>
      </c>
      <c r="M1433">
        <v>346.74203228184501</v>
      </c>
      <c r="N1433">
        <v>347.05250485261701</v>
      </c>
      <c r="O1433">
        <v>341.15589581125602</v>
      </c>
      <c r="P1433">
        <v>345.45083309315203</v>
      </c>
      <c r="Q1433">
        <v>336.41439444744998</v>
      </c>
      <c r="R1433">
        <v>346.88798489712002</v>
      </c>
      <c r="S1433">
        <v>338.17326945752097</v>
      </c>
      <c r="T1433">
        <v>336.90329951647499</v>
      </c>
      <c r="U1433">
        <v>338.92149261547797</v>
      </c>
      <c r="V1433">
        <v>342.23768887762202</v>
      </c>
      <c r="W1433">
        <v>350.16581737034699</v>
      </c>
      <c r="X1433">
        <v>335.46324280233</v>
      </c>
      <c r="Y1433">
        <v>337.198851827564</v>
      </c>
      <c r="Z1433">
        <v>339.14738659564102</v>
      </c>
      <c r="AA1433">
        <v>340.65997624856402</v>
      </c>
      <c r="AB1433">
        <v>338.99379405765802</v>
      </c>
      <c r="AC1433">
        <v>344.80898309999901</v>
      </c>
      <c r="AD1433">
        <v>342.19632018849001</v>
      </c>
      <c r="AE1433">
        <v>342.77400879634303</v>
      </c>
      <c r="AF1433">
        <v>335.99381104423901</v>
      </c>
      <c r="AG1433">
        <v>345.59509507624898</v>
      </c>
      <c r="AH1433">
        <v>347.54293015884099</v>
      </c>
      <c r="AI1433">
        <v>353.747091107286</v>
      </c>
      <c r="AJ1433">
        <v>362.73460786932901</v>
      </c>
      <c r="AK1433">
        <v>363.57965232446298</v>
      </c>
      <c r="AL1433">
        <v>348.704758276679</v>
      </c>
      <c r="AM1433">
        <v>339.89257016215902</v>
      </c>
      <c r="AN1433">
        <v>320.99423222572898</v>
      </c>
      <c r="AO1433">
        <v>326.42698695671498</v>
      </c>
      <c r="AP1433">
        <v>338.93143883607098</v>
      </c>
      <c r="AQ1433">
        <v>333.82176915047302</v>
      </c>
      <c r="AR1433">
        <v>324.36414231501698</v>
      </c>
      <c r="AS1433">
        <v>333.66383945901799</v>
      </c>
      <c r="AT1433">
        <v>322.96493875800701</v>
      </c>
      <c r="AU1433">
        <v>340.01430960242402</v>
      </c>
      <c r="AV1433">
        <v>330.88936163335001</v>
      </c>
      <c r="AW1433">
        <v>332.52302927231398</v>
      </c>
      <c r="AX1433">
        <v>334.652465864117</v>
      </c>
      <c r="AY1433">
        <v>329.624755784635</v>
      </c>
      <c r="AZ1433">
        <v>336.03794750720601</v>
      </c>
      <c r="BA1433">
        <v>331.46223017434602</v>
      </c>
      <c r="BB1433">
        <v>328.91384187784701</v>
      </c>
      <c r="BC1433">
        <v>335.25642460220899</v>
      </c>
      <c r="BD1433">
        <v>347.75619650116198</v>
      </c>
      <c r="BE1433">
        <v>345.30803415064298</v>
      </c>
      <c r="BF1433">
        <v>335.743432880417</v>
      </c>
      <c r="BG1433">
        <v>334.19125411268101</v>
      </c>
      <c r="BH1433">
        <v>338.99888283034699</v>
      </c>
      <c r="BI1433">
        <v>341.88686813160803</v>
      </c>
      <c r="BJ1433">
        <v>349.06020444541002</v>
      </c>
      <c r="BK1433">
        <v>338.27371515173701</v>
      </c>
      <c r="BL1433">
        <v>337.265847454165</v>
      </c>
      <c r="BM1433">
        <v>337.61761591620501</v>
      </c>
      <c r="BN1433">
        <v>339.59561165845599</v>
      </c>
      <c r="BO1433">
        <v>341.37433020567198</v>
      </c>
      <c r="BP1433">
        <v>338.454769001209</v>
      </c>
      <c r="BQ1433">
        <v>339.25746099235801</v>
      </c>
      <c r="BR1433">
        <v>339.848720723957</v>
      </c>
      <c r="BS1433">
        <v>345.63379666966199</v>
      </c>
      <c r="BT1433">
        <v>337.76829245939098</v>
      </c>
      <c r="BU1433">
        <v>346.383034508771</v>
      </c>
      <c r="BV1433">
        <v>336.524783392948</v>
      </c>
      <c r="BW1433">
        <v>335.06163826692301</v>
      </c>
      <c r="BX1433">
        <v>347.959176792986</v>
      </c>
      <c r="BY1433">
        <v>344.188061848595</v>
      </c>
      <c r="BZ1433">
        <v>348.25632933342501</v>
      </c>
      <c r="CA1433">
        <v>346.770651672528</v>
      </c>
      <c r="CB1433">
        <v>342.297536081354</v>
      </c>
      <c r="CC1433">
        <v>348.883245988314</v>
      </c>
      <c r="CD1433">
        <v>349.04994252694001</v>
      </c>
    </row>
    <row r="1434" spans="1:82" x14ac:dyDescent="0.25">
      <c r="A1434">
        <v>344.138851802403</v>
      </c>
      <c r="B1434">
        <v>346.94273510941201</v>
      </c>
      <c r="C1434">
        <v>340.89653626833098</v>
      </c>
      <c r="D1434">
        <v>339.49200328224401</v>
      </c>
      <c r="E1434">
        <v>352.79910481920001</v>
      </c>
      <c r="F1434">
        <v>348.65012156499802</v>
      </c>
      <c r="G1434">
        <v>353.5328801608</v>
      </c>
      <c r="H1434">
        <v>354.326922223194</v>
      </c>
      <c r="I1434">
        <v>348.13078074007302</v>
      </c>
      <c r="J1434">
        <v>350.39978094133102</v>
      </c>
      <c r="K1434">
        <v>349.24830544018602</v>
      </c>
      <c r="L1434">
        <v>347.810884223865</v>
      </c>
      <c r="M1434">
        <v>340.09989615333899</v>
      </c>
      <c r="N1434">
        <v>349.36947948451098</v>
      </c>
      <c r="O1434">
        <v>343.65202323291402</v>
      </c>
      <c r="P1434">
        <v>340.62188007607102</v>
      </c>
      <c r="Q1434">
        <v>338.07652349942498</v>
      </c>
      <c r="R1434">
        <v>350.63858810512198</v>
      </c>
      <c r="S1434">
        <v>341.49185465610202</v>
      </c>
      <c r="T1434">
        <v>335.24254970324898</v>
      </c>
      <c r="U1434">
        <v>343.26883700580402</v>
      </c>
      <c r="V1434">
        <v>343.084514360409</v>
      </c>
      <c r="W1434">
        <v>347.00195150543999</v>
      </c>
      <c r="X1434">
        <v>332.48242465491802</v>
      </c>
      <c r="Y1434">
        <v>343.26537138012401</v>
      </c>
      <c r="Z1434">
        <v>336.48074803082</v>
      </c>
      <c r="AA1434">
        <v>337.26799110157498</v>
      </c>
      <c r="AB1434">
        <v>332.05079378219301</v>
      </c>
      <c r="AC1434">
        <v>338.90021113026302</v>
      </c>
      <c r="AD1434">
        <v>335.51490258822798</v>
      </c>
      <c r="AE1434">
        <v>336.09344222014801</v>
      </c>
      <c r="AF1434">
        <v>338.31735472421002</v>
      </c>
      <c r="AG1434">
        <v>346.73743914531099</v>
      </c>
      <c r="AH1434">
        <v>345.20203579151098</v>
      </c>
      <c r="AI1434">
        <v>353.25635779318497</v>
      </c>
      <c r="AJ1434">
        <v>352.83687512720098</v>
      </c>
      <c r="AK1434">
        <v>354.97128197352799</v>
      </c>
      <c r="AL1434">
        <v>342.10368916786598</v>
      </c>
      <c r="AM1434">
        <v>337.09177398399601</v>
      </c>
      <c r="AN1434">
        <v>322.70104426329499</v>
      </c>
      <c r="AO1434">
        <v>329.77398927355398</v>
      </c>
      <c r="AP1434">
        <v>336.896808873895</v>
      </c>
      <c r="AQ1434">
        <v>329.51617737954803</v>
      </c>
      <c r="AR1434">
        <v>321.52018839476</v>
      </c>
      <c r="AS1434">
        <v>338.56958710031898</v>
      </c>
      <c r="AT1434">
        <v>325.84145522795097</v>
      </c>
      <c r="AU1434">
        <v>339.99661580751302</v>
      </c>
      <c r="AV1434">
        <v>329.67442068895298</v>
      </c>
      <c r="AW1434">
        <v>334.96911685088497</v>
      </c>
      <c r="AX1434">
        <v>334.367859992555</v>
      </c>
      <c r="AY1434">
        <v>334.39106242367899</v>
      </c>
      <c r="AZ1434">
        <v>333.26773872806501</v>
      </c>
      <c r="BA1434">
        <v>335.680275543096</v>
      </c>
      <c r="BB1434">
        <v>328.22767017711101</v>
      </c>
      <c r="BC1434">
        <v>338.69428231368698</v>
      </c>
      <c r="BD1434">
        <v>345.97811251237403</v>
      </c>
      <c r="BE1434">
        <v>339.62805713432198</v>
      </c>
      <c r="BF1434">
        <v>334.24609805995902</v>
      </c>
      <c r="BG1434">
        <v>334.01306682830102</v>
      </c>
      <c r="BH1434">
        <v>339.97413541750598</v>
      </c>
      <c r="BI1434">
        <v>343.07784889676401</v>
      </c>
      <c r="BJ1434">
        <v>346.09324893113001</v>
      </c>
      <c r="BK1434">
        <v>333.81137998016902</v>
      </c>
      <c r="BL1434">
        <v>341.42713879499303</v>
      </c>
      <c r="BM1434">
        <v>337.02449240919998</v>
      </c>
      <c r="BN1434">
        <v>336.33928570188198</v>
      </c>
      <c r="BO1434">
        <v>341.31207579369101</v>
      </c>
      <c r="BP1434">
        <v>334.72172313912301</v>
      </c>
      <c r="BQ1434">
        <v>337.94768300819902</v>
      </c>
      <c r="BR1434">
        <v>332.746455832359</v>
      </c>
      <c r="BS1434">
        <v>342.631944894252</v>
      </c>
      <c r="BT1434">
        <v>337.32278467115998</v>
      </c>
      <c r="BU1434">
        <v>343.79369727737702</v>
      </c>
      <c r="BV1434">
        <v>337.15299896594098</v>
      </c>
      <c r="BW1434">
        <v>333.51851196671799</v>
      </c>
      <c r="BX1434">
        <v>348.82195062320397</v>
      </c>
      <c r="BY1434">
        <v>341.70151055703201</v>
      </c>
      <c r="BZ1434">
        <v>348.69405802091597</v>
      </c>
      <c r="CA1434">
        <v>348.01522450122701</v>
      </c>
      <c r="CB1434">
        <v>341.951715607886</v>
      </c>
      <c r="CC1434">
        <v>348.47420614376398</v>
      </c>
      <c r="CD1434">
        <v>344.48462280925997</v>
      </c>
    </row>
    <row r="1435" spans="1:82" x14ac:dyDescent="0.25">
      <c r="A1435">
        <v>344.37917222963898</v>
      </c>
      <c r="B1435">
        <v>341.10983805530799</v>
      </c>
      <c r="C1435">
        <v>339.255239332592</v>
      </c>
      <c r="D1435">
        <v>339.263653262015</v>
      </c>
      <c r="E1435">
        <v>354.06664514806897</v>
      </c>
      <c r="F1435">
        <v>351.39854161685003</v>
      </c>
      <c r="G1435">
        <v>352.34989315845098</v>
      </c>
      <c r="H1435">
        <v>356.27116163907101</v>
      </c>
      <c r="I1435">
        <v>350.79840248954901</v>
      </c>
      <c r="J1435">
        <v>346.47069098456899</v>
      </c>
      <c r="K1435">
        <v>353.53995597423699</v>
      </c>
      <c r="L1435">
        <v>347.97680974920098</v>
      </c>
      <c r="M1435">
        <v>339.149333129703</v>
      </c>
      <c r="N1435">
        <v>350.14874464033301</v>
      </c>
      <c r="O1435">
        <v>343.667752448096</v>
      </c>
      <c r="P1435">
        <v>337.68660946218</v>
      </c>
      <c r="Q1435">
        <v>341.43096085766899</v>
      </c>
      <c r="R1435">
        <v>352.06558288844298</v>
      </c>
      <c r="S1435">
        <v>340.38899497620099</v>
      </c>
      <c r="T1435">
        <v>336.34747911929702</v>
      </c>
      <c r="U1435">
        <v>348.33989454389098</v>
      </c>
      <c r="V1435">
        <v>346.41393668102501</v>
      </c>
      <c r="W1435">
        <v>345.74580749706098</v>
      </c>
      <c r="X1435">
        <v>332.72692316241802</v>
      </c>
      <c r="Y1435">
        <v>344.70923397904198</v>
      </c>
      <c r="Z1435">
        <v>334.180217453262</v>
      </c>
      <c r="AA1435">
        <v>335.66360054929203</v>
      </c>
      <c r="AB1435">
        <v>333.08176968874</v>
      </c>
      <c r="AC1435">
        <v>339.09997287183302</v>
      </c>
      <c r="AD1435">
        <v>336.57849461466202</v>
      </c>
      <c r="AE1435">
        <v>334.39205373225502</v>
      </c>
      <c r="AF1435">
        <v>338.91390821016898</v>
      </c>
      <c r="AG1435">
        <v>347.69918966257302</v>
      </c>
      <c r="AH1435">
        <v>343.69407652961502</v>
      </c>
      <c r="AI1435">
        <v>349.91410658979697</v>
      </c>
      <c r="AJ1435">
        <v>352.79371520569902</v>
      </c>
      <c r="AK1435">
        <v>354.624147080998</v>
      </c>
      <c r="AL1435">
        <v>337.73205527435499</v>
      </c>
      <c r="AM1435">
        <v>335.60366888672098</v>
      </c>
      <c r="AN1435">
        <v>327.38338491970802</v>
      </c>
      <c r="AO1435">
        <v>330.50436252948799</v>
      </c>
      <c r="AP1435">
        <v>333.915368562938</v>
      </c>
      <c r="AQ1435">
        <v>329.16823833960598</v>
      </c>
      <c r="AR1435">
        <v>320.49248253235999</v>
      </c>
      <c r="AS1435">
        <v>336.66830412153502</v>
      </c>
      <c r="AT1435">
        <v>328.912178463732</v>
      </c>
      <c r="AU1435">
        <v>339.809180981</v>
      </c>
      <c r="AV1435">
        <v>330.116883829019</v>
      </c>
      <c r="AW1435">
        <v>331.73002828565802</v>
      </c>
      <c r="AX1435">
        <v>336.258674854834</v>
      </c>
      <c r="AY1435">
        <v>338.41921104577699</v>
      </c>
      <c r="AZ1435">
        <v>335.22583428403402</v>
      </c>
      <c r="BA1435">
        <v>337.01879441114602</v>
      </c>
      <c r="BB1435">
        <v>327.67536166364602</v>
      </c>
      <c r="BC1435">
        <v>339.77794143832102</v>
      </c>
      <c r="BD1435">
        <v>346.88203148087399</v>
      </c>
      <c r="BE1435">
        <v>337.54357338372301</v>
      </c>
      <c r="BF1435">
        <v>336.10795719885698</v>
      </c>
      <c r="BG1435">
        <v>334.71717786647997</v>
      </c>
      <c r="BH1435">
        <v>336.28764490546803</v>
      </c>
      <c r="BI1435">
        <v>341.71876608049399</v>
      </c>
      <c r="BJ1435">
        <v>345.49691628286899</v>
      </c>
      <c r="BK1435">
        <v>335.23245658806201</v>
      </c>
      <c r="BL1435">
        <v>340.04688974580699</v>
      </c>
      <c r="BM1435">
        <v>338.07000085022702</v>
      </c>
      <c r="BN1435">
        <v>336.80635746598199</v>
      </c>
      <c r="BO1435">
        <v>339.45195066828597</v>
      </c>
      <c r="BP1435">
        <v>333.00565676295798</v>
      </c>
      <c r="BQ1435">
        <v>339.22393547686102</v>
      </c>
      <c r="BR1435">
        <v>335.03475080549902</v>
      </c>
      <c r="BS1435">
        <v>344.41435793834398</v>
      </c>
      <c r="BT1435">
        <v>333.619494367144</v>
      </c>
      <c r="BU1435">
        <v>342.50624951982797</v>
      </c>
      <c r="BV1435">
        <v>338.49470164151802</v>
      </c>
      <c r="BW1435">
        <v>338.403723794006</v>
      </c>
      <c r="BX1435">
        <v>344.88121464404497</v>
      </c>
      <c r="BY1435">
        <v>343.56969736801398</v>
      </c>
      <c r="BZ1435">
        <v>348.33476099126898</v>
      </c>
      <c r="CA1435">
        <v>348.83767034167101</v>
      </c>
      <c r="CB1435">
        <v>339.29356819038799</v>
      </c>
      <c r="CC1435">
        <v>346.64048018975399</v>
      </c>
      <c r="CD1435">
        <v>344.21406001525003</v>
      </c>
    </row>
    <row r="1436" spans="1:82" x14ac:dyDescent="0.25">
      <c r="A1436">
        <v>344.61949265687502</v>
      </c>
      <c r="B1436">
        <v>341.52712567430302</v>
      </c>
      <c r="C1436">
        <v>336.24463926106802</v>
      </c>
      <c r="D1436">
        <v>340.57672133122702</v>
      </c>
      <c r="E1436">
        <v>359.462043373374</v>
      </c>
      <c r="F1436">
        <v>352.448149799134</v>
      </c>
      <c r="G1436">
        <v>354.06818302275298</v>
      </c>
      <c r="H1436">
        <v>358.55391187657301</v>
      </c>
      <c r="I1436">
        <v>349.58636202243702</v>
      </c>
      <c r="J1436">
        <v>343.49722579854699</v>
      </c>
      <c r="K1436">
        <v>353.46929620730401</v>
      </c>
      <c r="L1436">
        <v>349.55548539557702</v>
      </c>
      <c r="M1436">
        <v>339.50811173259001</v>
      </c>
      <c r="N1436">
        <v>349.83362572696501</v>
      </c>
      <c r="O1436">
        <v>342.72318285063102</v>
      </c>
      <c r="P1436">
        <v>336.98214318393002</v>
      </c>
      <c r="Q1436">
        <v>343.735023234354</v>
      </c>
      <c r="R1436">
        <v>353.10316958301701</v>
      </c>
      <c r="S1436">
        <v>337.386687954389</v>
      </c>
      <c r="T1436">
        <v>339.03297986794502</v>
      </c>
      <c r="U1436">
        <v>351.64973060216403</v>
      </c>
      <c r="V1436">
        <v>343.00416317763199</v>
      </c>
      <c r="W1436">
        <v>344.07745537203198</v>
      </c>
      <c r="X1436">
        <v>330.92626422985597</v>
      </c>
      <c r="Y1436">
        <v>344.97187548823501</v>
      </c>
      <c r="Z1436">
        <v>335.705739254543</v>
      </c>
      <c r="AA1436">
        <v>340.79697686676798</v>
      </c>
      <c r="AB1436">
        <v>335.55742561720501</v>
      </c>
      <c r="AC1436">
        <v>342.88424357223698</v>
      </c>
      <c r="AD1436">
        <v>337.85910028270399</v>
      </c>
      <c r="AE1436">
        <v>338.034514215591</v>
      </c>
      <c r="AF1436">
        <v>341.663175185478</v>
      </c>
      <c r="AG1436">
        <v>347.75008228806598</v>
      </c>
      <c r="AH1436">
        <v>345.01936280814698</v>
      </c>
      <c r="AI1436">
        <v>349.69507154857899</v>
      </c>
      <c r="AJ1436">
        <v>352.18409325314599</v>
      </c>
      <c r="AK1436">
        <v>354.77884483743799</v>
      </c>
      <c r="AL1436">
        <v>337.59654844684002</v>
      </c>
      <c r="AM1436">
        <v>339.88858074337099</v>
      </c>
      <c r="AN1436">
        <v>327.28579293878499</v>
      </c>
      <c r="AO1436">
        <v>334.33626142483899</v>
      </c>
      <c r="AP1436">
        <v>335.127684728791</v>
      </c>
      <c r="AQ1436">
        <v>333.32514919316202</v>
      </c>
      <c r="AR1436">
        <v>322.10501605446302</v>
      </c>
      <c r="AS1436">
        <v>337.44334654600601</v>
      </c>
      <c r="AT1436">
        <v>327.05795304009098</v>
      </c>
      <c r="AU1436">
        <v>340.18632730243701</v>
      </c>
      <c r="AV1436">
        <v>328.84679269744902</v>
      </c>
      <c r="AW1436">
        <v>330.95073110084797</v>
      </c>
      <c r="AX1436">
        <v>336.42069612154302</v>
      </c>
      <c r="AY1436">
        <v>340.18221721962402</v>
      </c>
      <c r="AZ1436">
        <v>335.68024145419997</v>
      </c>
      <c r="BA1436">
        <v>336.91823978657698</v>
      </c>
      <c r="BB1436">
        <v>329.39603164448698</v>
      </c>
      <c r="BC1436">
        <v>342.21783315052198</v>
      </c>
      <c r="BD1436">
        <v>351.56265955808902</v>
      </c>
      <c r="BE1436">
        <v>334.52916428883901</v>
      </c>
      <c r="BF1436">
        <v>335.83626528859702</v>
      </c>
      <c r="BG1436">
        <v>332.84904115426502</v>
      </c>
      <c r="BH1436">
        <v>336.60404626818598</v>
      </c>
      <c r="BI1436">
        <v>340.69898121464797</v>
      </c>
      <c r="BJ1436">
        <v>342.83756610069599</v>
      </c>
      <c r="BK1436">
        <v>338.42472572327603</v>
      </c>
      <c r="BL1436">
        <v>340.25799674289499</v>
      </c>
      <c r="BM1436">
        <v>340.84146636437703</v>
      </c>
      <c r="BN1436">
        <v>336.34284755144898</v>
      </c>
      <c r="BO1436">
        <v>336.06870210823502</v>
      </c>
      <c r="BP1436">
        <v>332.12277247019898</v>
      </c>
      <c r="BQ1436">
        <v>336.07559906822502</v>
      </c>
      <c r="BR1436">
        <v>335.97790124857102</v>
      </c>
      <c r="BS1436">
        <v>345.02876266298398</v>
      </c>
      <c r="BT1436">
        <v>335.90880108905901</v>
      </c>
      <c r="BU1436">
        <v>338.61204870039899</v>
      </c>
      <c r="BV1436">
        <v>340.08868722609998</v>
      </c>
      <c r="BW1436">
        <v>340.18563976915198</v>
      </c>
      <c r="BX1436">
        <v>348.22053138124397</v>
      </c>
      <c r="BY1436">
        <v>345.97735099580802</v>
      </c>
      <c r="BZ1436">
        <v>351.20084403032502</v>
      </c>
      <c r="CA1436">
        <v>348.851317949318</v>
      </c>
      <c r="CB1436">
        <v>339.74161662290402</v>
      </c>
      <c r="CC1436">
        <v>343.10914016980598</v>
      </c>
      <c r="CD1436">
        <v>338.17950746065299</v>
      </c>
    </row>
    <row r="1437" spans="1:82" x14ac:dyDescent="0.25">
      <c r="A1437">
        <v>344.85981308411198</v>
      </c>
      <c r="B1437">
        <v>342.58530041178199</v>
      </c>
      <c r="C1437">
        <v>337.31658157291997</v>
      </c>
      <c r="D1437">
        <v>337.73284090630898</v>
      </c>
      <c r="E1437">
        <v>359.07494889905598</v>
      </c>
      <c r="F1437">
        <v>349.54169667337499</v>
      </c>
      <c r="G1437">
        <v>351.36217703250298</v>
      </c>
      <c r="H1437">
        <v>363.07412251471601</v>
      </c>
      <c r="I1437">
        <v>347.15885950307103</v>
      </c>
      <c r="J1437">
        <v>340.93202145174899</v>
      </c>
      <c r="K1437">
        <v>351.57305931040997</v>
      </c>
      <c r="L1437">
        <v>346.76463100424502</v>
      </c>
      <c r="M1437">
        <v>338.47606089891599</v>
      </c>
      <c r="N1437">
        <v>350.84917114265602</v>
      </c>
      <c r="O1437">
        <v>342.508007441698</v>
      </c>
      <c r="P1437">
        <v>336.86801677484999</v>
      </c>
      <c r="Q1437">
        <v>342.59241873749801</v>
      </c>
      <c r="R1437">
        <v>351.009456403944</v>
      </c>
      <c r="S1437">
        <v>335.83014548084498</v>
      </c>
      <c r="T1437">
        <v>342.52481393934301</v>
      </c>
      <c r="U1437">
        <v>351.649025794588</v>
      </c>
      <c r="V1437">
        <v>342.265647078222</v>
      </c>
      <c r="W1437">
        <v>340.93190802130403</v>
      </c>
      <c r="X1437">
        <v>334.39723712654802</v>
      </c>
      <c r="Y1437">
        <v>345.80768384034599</v>
      </c>
      <c r="Z1437">
        <v>335.51915949497698</v>
      </c>
      <c r="AA1437">
        <v>338.63128283820299</v>
      </c>
      <c r="AB1437">
        <v>339.75932962938401</v>
      </c>
      <c r="AC1437">
        <v>345.40041634264401</v>
      </c>
      <c r="AD1437">
        <v>333.51003559774398</v>
      </c>
      <c r="AE1437">
        <v>339.47259978759303</v>
      </c>
      <c r="AF1437">
        <v>344.33036923970798</v>
      </c>
      <c r="AG1437">
        <v>345.99028975486101</v>
      </c>
      <c r="AH1437">
        <v>344.40519716799503</v>
      </c>
      <c r="AI1437">
        <v>350.73023818584898</v>
      </c>
      <c r="AJ1437">
        <v>350.37145728124801</v>
      </c>
      <c r="AK1437">
        <v>359.47327375696602</v>
      </c>
      <c r="AL1437">
        <v>343.43285700060898</v>
      </c>
      <c r="AM1437">
        <v>336.29442645656201</v>
      </c>
      <c r="AN1437">
        <v>329.84641479048099</v>
      </c>
      <c r="AO1437">
        <v>340.49738185049898</v>
      </c>
      <c r="AP1437">
        <v>331.287783640241</v>
      </c>
      <c r="AQ1437">
        <v>329.58856393883599</v>
      </c>
      <c r="AR1437">
        <v>326.12115878095699</v>
      </c>
      <c r="AS1437">
        <v>338.31884931269599</v>
      </c>
      <c r="AT1437">
        <v>326.64261216198003</v>
      </c>
      <c r="AU1437">
        <v>343.51943433809998</v>
      </c>
      <c r="AV1437">
        <v>328.64488124506698</v>
      </c>
      <c r="AW1437">
        <v>331.48065497896602</v>
      </c>
      <c r="AX1437">
        <v>338.78653009251298</v>
      </c>
      <c r="AY1437">
        <v>341.06021397059101</v>
      </c>
      <c r="AZ1437">
        <v>336.60866762465901</v>
      </c>
      <c r="BA1437">
        <v>330.03330401852298</v>
      </c>
      <c r="BB1437">
        <v>330.37589918168698</v>
      </c>
      <c r="BC1437">
        <v>344.66566926254302</v>
      </c>
      <c r="BD1437">
        <v>350.31484934664797</v>
      </c>
      <c r="BE1437">
        <v>332.806187844345</v>
      </c>
      <c r="BF1437">
        <v>338.866169154499</v>
      </c>
      <c r="BG1437">
        <v>329.853370622829</v>
      </c>
      <c r="BH1437">
        <v>341.486135674266</v>
      </c>
      <c r="BI1437">
        <v>340.87258043609899</v>
      </c>
      <c r="BJ1437">
        <v>340.67988444279598</v>
      </c>
      <c r="BK1437">
        <v>338.712978656769</v>
      </c>
      <c r="BL1437">
        <v>338.80237289825499</v>
      </c>
      <c r="BM1437">
        <v>337.72867643005401</v>
      </c>
      <c r="BN1437">
        <v>336.335392372542</v>
      </c>
      <c r="BO1437">
        <v>331.34097055461802</v>
      </c>
      <c r="BP1437">
        <v>334.057847054251</v>
      </c>
      <c r="BQ1437">
        <v>335.960958345233</v>
      </c>
      <c r="BR1437">
        <v>329.34706903668899</v>
      </c>
      <c r="BS1437">
        <v>342.45792336286303</v>
      </c>
      <c r="BT1437">
        <v>335.04336830773298</v>
      </c>
      <c r="BU1437">
        <v>333.86342344887299</v>
      </c>
      <c r="BV1437">
        <v>342.356921470656</v>
      </c>
      <c r="BW1437">
        <v>341.005152779556</v>
      </c>
      <c r="BX1437">
        <v>347.31330208881297</v>
      </c>
      <c r="BY1437">
        <v>345.63570918395698</v>
      </c>
      <c r="BZ1437">
        <v>350.81594535370999</v>
      </c>
      <c r="CA1437">
        <v>351.73430348043001</v>
      </c>
      <c r="CB1437">
        <v>343.984236744236</v>
      </c>
      <c r="CC1437">
        <v>346.44219193463601</v>
      </c>
      <c r="CD1437">
        <v>337.754298412747</v>
      </c>
    </row>
    <row r="1438" spans="1:82" x14ac:dyDescent="0.25">
      <c r="A1438">
        <v>345.10013351134802</v>
      </c>
      <c r="B1438">
        <v>340.86810599206399</v>
      </c>
      <c r="C1438">
        <v>337.29632985411098</v>
      </c>
      <c r="D1438">
        <v>337.503212728797</v>
      </c>
      <c r="E1438">
        <v>358.24018451751698</v>
      </c>
      <c r="F1438">
        <v>346.253113865925</v>
      </c>
      <c r="G1438">
        <v>349.30077431225902</v>
      </c>
      <c r="H1438">
        <v>365.578024473364</v>
      </c>
      <c r="I1438">
        <v>347.813447417215</v>
      </c>
      <c r="J1438">
        <v>339.420904057538</v>
      </c>
      <c r="K1438">
        <v>351.61860909704899</v>
      </c>
      <c r="L1438">
        <v>344.57732051252702</v>
      </c>
      <c r="M1438">
        <v>344.72095790714502</v>
      </c>
      <c r="N1438">
        <v>346.485230987958</v>
      </c>
      <c r="O1438">
        <v>341.31708868260102</v>
      </c>
      <c r="P1438">
        <v>337.40886870971099</v>
      </c>
      <c r="Q1438">
        <v>339.36226334397799</v>
      </c>
      <c r="R1438">
        <v>349.65077387305303</v>
      </c>
      <c r="S1438">
        <v>337.44566007934901</v>
      </c>
      <c r="T1438">
        <v>344.100190452356</v>
      </c>
      <c r="U1438">
        <v>350.02118335264799</v>
      </c>
      <c r="V1438">
        <v>339.69553813154198</v>
      </c>
      <c r="W1438">
        <v>341.967419431716</v>
      </c>
      <c r="X1438">
        <v>332.44552328047399</v>
      </c>
      <c r="Y1438">
        <v>343.43179808851897</v>
      </c>
      <c r="Z1438">
        <v>340.45368424697102</v>
      </c>
      <c r="AA1438">
        <v>340.34645365532498</v>
      </c>
      <c r="AB1438">
        <v>340.48925469557099</v>
      </c>
      <c r="AC1438">
        <v>344.96879794061698</v>
      </c>
      <c r="AD1438">
        <v>335.23714342805602</v>
      </c>
      <c r="AE1438">
        <v>341.85275856120302</v>
      </c>
      <c r="AF1438">
        <v>348.77885196130302</v>
      </c>
      <c r="AG1438">
        <v>344.34475143512401</v>
      </c>
      <c r="AH1438">
        <v>344.66962904988998</v>
      </c>
      <c r="AI1438">
        <v>350.37580340415099</v>
      </c>
      <c r="AJ1438">
        <v>354.88118450758799</v>
      </c>
      <c r="AK1438">
        <v>365.270291654201</v>
      </c>
      <c r="AL1438">
        <v>341.81332998103801</v>
      </c>
      <c r="AM1438">
        <v>334.265871404645</v>
      </c>
      <c r="AN1438">
        <v>335.56739561562</v>
      </c>
      <c r="AO1438">
        <v>345.91220708571399</v>
      </c>
      <c r="AP1438">
        <v>331.18825351160802</v>
      </c>
      <c r="AQ1438">
        <v>332.60816675913497</v>
      </c>
      <c r="AR1438">
        <v>327.19364973133901</v>
      </c>
      <c r="AS1438">
        <v>338.80864676929298</v>
      </c>
      <c r="AT1438">
        <v>328.42942268812101</v>
      </c>
      <c r="AU1438">
        <v>338.00102027346799</v>
      </c>
      <c r="AV1438">
        <v>329.44394086404702</v>
      </c>
      <c r="AW1438">
        <v>333.48079152402801</v>
      </c>
      <c r="AX1438">
        <v>339.89907349877399</v>
      </c>
      <c r="AY1438">
        <v>341.03755746596602</v>
      </c>
      <c r="AZ1438">
        <v>337.96353361609903</v>
      </c>
      <c r="BA1438">
        <v>327.210193312488</v>
      </c>
      <c r="BB1438">
        <v>334.63206832919701</v>
      </c>
      <c r="BC1438">
        <v>342.87502054730999</v>
      </c>
      <c r="BD1438">
        <v>346.07728317920999</v>
      </c>
      <c r="BE1438">
        <v>329.300747248307</v>
      </c>
      <c r="BF1438">
        <v>336.68687653725902</v>
      </c>
      <c r="BG1438">
        <v>334.167590132621</v>
      </c>
      <c r="BH1438">
        <v>337.37567236568901</v>
      </c>
      <c r="BI1438">
        <v>339.86077344224401</v>
      </c>
      <c r="BJ1438">
        <v>336.52321060867303</v>
      </c>
      <c r="BK1438">
        <v>339.97055818348502</v>
      </c>
      <c r="BL1438">
        <v>341.00520141620501</v>
      </c>
      <c r="BM1438">
        <v>338.29851050860901</v>
      </c>
      <c r="BN1438">
        <v>337.51724826997298</v>
      </c>
      <c r="BO1438">
        <v>327.73960784644999</v>
      </c>
      <c r="BP1438">
        <v>336.31517272629998</v>
      </c>
      <c r="BQ1438">
        <v>333.94526940117402</v>
      </c>
      <c r="BR1438">
        <v>329.78178824696602</v>
      </c>
      <c r="BS1438">
        <v>340.86682434303901</v>
      </c>
      <c r="BT1438">
        <v>333.70632354943399</v>
      </c>
      <c r="BU1438">
        <v>330.503391305045</v>
      </c>
      <c r="BV1438">
        <v>339.88579386096899</v>
      </c>
      <c r="BW1438">
        <v>345.55995193867398</v>
      </c>
      <c r="BX1438">
        <v>353.37369326874398</v>
      </c>
      <c r="BY1438">
        <v>351.45102632205999</v>
      </c>
      <c r="BZ1438">
        <v>350.84471285557998</v>
      </c>
      <c r="CA1438">
        <v>349.20078389146897</v>
      </c>
      <c r="CB1438">
        <v>343.11069537505398</v>
      </c>
      <c r="CC1438">
        <v>348.73762012407701</v>
      </c>
      <c r="CD1438">
        <v>345.31013039294902</v>
      </c>
    </row>
    <row r="1439" spans="1:82" x14ac:dyDescent="0.25">
      <c r="A1439">
        <v>345.34045393858401</v>
      </c>
      <c r="B1439">
        <v>341.76302897381697</v>
      </c>
      <c r="C1439">
        <v>336.11192446021698</v>
      </c>
      <c r="D1439">
        <v>338.66153207137802</v>
      </c>
      <c r="E1439">
        <v>349.599994694099</v>
      </c>
      <c r="F1439">
        <v>345.80240384335502</v>
      </c>
      <c r="G1439">
        <v>346.98769424721303</v>
      </c>
      <c r="H1439">
        <v>366.60971962378397</v>
      </c>
      <c r="I1439">
        <v>348.99011973367499</v>
      </c>
      <c r="J1439">
        <v>342.19740255411199</v>
      </c>
      <c r="K1439">
        <v>348.37719870956198</v>
      </c>
      <c r="L1439">
        <v>343.93122794681898</v>
      </c>
      <c r="M1439">
        <v>343.35561864340099</v>
      </c>
      <c r="N1439">
        <v>345.23377035641499</v>
      </c>
      <c r="O1439">
        <v>340.87797388673903</v>
      </c>
      <c r="P1439">
        <v>341.02367456317103</v>
      </c>
      <c r="Q1439">
        <v>337.97951044965799</v>
      </c>
      <c r="R1439">
        <v>347.85185142894301</v>
      </c>
      <c r="S1439">
        <v>337.21907746878998</v>
      </c>
      <c r="T1439">
        <v>352.30845411710999</v>
      </c>
      <c r="U1439">
        <v>348.099218956519</v>
      </c>
      <c r="V1439">
        <v>334.86438048577702</v>
      </c>
      <c r="W1439">
        <v>337.65152634140202</v>
      </c>
      <c r="X1439">
        <v>328.196097909576</v>
      </c>
      <c r="Y1439">
        <v>340.33144122427501</v>
      </c>
      <c r="Z1439">
        <v>340.58803835606301</v>
      </c>
      <c r="AA1439">
        <v>340.50461085526598</v>
      </c>
      <c r="AB1439">
        <v>341.08391184389598</v>
      </c>
      <c r="AC1439">
        <v>340.05397239944301</v>
      </c>
      <c r="AD1439">
        <v>340.73656427503801</v>
      </c>
      <c r="AE1439">
        <v>343.49371912581898</v>
      </c>
      <c r="AF1439">
        <v>343.15869063048899</v>
      </c>
      <c r="AG1439">
        <v>344.214082024422</v>
      </c>
      <c r="AH1439">
        <v>347.34677897814601</v>
      </c>
      <c r="AI1439">
        <v>347.19064780439402</v>
      </c>
      <c r="AJ1439">
        <v>355.59241654294198</v>
      </c>
      <c r="AK1439">
        <v>362.267816822621</v>
      </c>
      <c r="AL1439">
        <v>335.906907598261</v>
      </c>
      <c r="AM1439">
        <v>331.82747292224798</v>
      </c>
      <c r="AN1439">
        <v>337.12765660179099</v>
      </c>
      <c r="AO1439">
        <v>345.70887731607701</v>
      </c>
      <c r="AP1439">
        <v>335.83155176128997</v>
      </c>
      <c r="AQ1439">
        <v>336.76338998174401</v>
      </c>
      <c r="AR1439">
        <v>332.43415047799101</v>
      </c>
      <c r="AS1439">
        <v>338.51980945446098</v>
      </c>
      <c r="AT1439">
        <v>328.01328396060597</v>
      </c>
      <c r="AU1439">
        <v>336.30592888203103</v>
      </c>
      <c r="AV1439">
        <v>329.63530245430201</v>
      </c>
      <c r="AW1439">
        <v>334.29102848260101</v>
      </c>
      <c r="AX1439">
        <v>339.94731159406001</v>
      </c>
      <c r="AY1439">
        <v>343.28529606784502</v>
      </c>
      <c r="AZ1439">
        <v>338.917430369177</v>
      </c>
      <c r="BA1439">
        <v>325.06107169988002</v>
      </c>
      <c r="BB1439">
        <v>336.10748971549702</v>
      </c>
      <c r="BC1439">
        <v>339.15248990901102</v>
      </c>
      <c r="BD1439">
        <v>342.49988942515103</v>
      </c>
      <c r="BE1439">
        <v>335.03955695297401</v>
      </c>
      <c r="BF1439">
        <v>334.35215198748699</v>
      </c>
      <c r="BG1439">
        <v>332.63364850925899</v>
      </c>
      <c r="BH1439">
        <v>342.04688821893302</v>
      </c>
      <c r="BI1439">
        <v>339.73173018239299</v>
      </c>
      <c r="BJ1439">
        <v>334.93306931119798</v>
      </c>
      <c r="BK1439">
        <v>346.246143456006</v>
      </c>
      <c r="BL1439">
        <v>336.27963881992798</v>
      </c>
      <c r="BM1439">
        <v>335.58225716398402</v>
      </c>
      <c r="BN1439">
        <v>337.64195425718799</v>
      </c>
      <c r="BO1439">
        <v>327.71073689446803</v>
      </c>
      <c r="BP1439">
        <v>337.96763354712101</v>
      </c>
      <c r="BQ1439">
        <v>334.48757915243601</v>
      </c>
      <c r="BR1439">
        <v>332.82204176514699</v>
      </c>
      <c r="BS1439">
        <v>341.09364852883698</v>
      </c>
      <c r="BT1439">
        <v>331.93482189567402</v>
      </c>
      <c r="BU1439">
        <v>325.31401073684202</v>
      </c>
      <c r="BV1439">
        <v>337.27046996203501</v>
      </c>
      <c r="BW1439">
        <v>345.085959445105</v>
      </c>
      <c r="BX1439">
        <v>353.42833321391799</v>
      </c>
      <c r="BY1439">
        <v>353.51904284533401</v>
      </c>
      <c r="BZ1439">
        <v>353.75183883742397</v>
      </c>
      <c r="CA1439">
        <v>343.53983543266799</v>
      </c>
      <c r="CB1439">
        <v>345.12983232298001</v>
      </c>
      <c r="CC1439">
        <v>351.20134211311699</v>
      </c>
      <c r="CD1439">
        <v>350.16894415373997</v>
      </c>
    </row>
    <row r="1440" spans="1:82" x14ac:dyDescent="0.25">
      <c r="A1440">
        <v>345.58077436582101</v>
      </c>
      <c r="B1440">
        <v>346.88699870178903</v>
      </c>
      <c r="C1440">
        <v>337.56276294058898</v>
      </c>
      <c r="D1440">
        <v>340.232518963269</v>
      </c>
      <c r="E1440">
        <v>349.24302739437701</v>
      </c>
      <c r="F1440">
        <v>345.87589335017998</v>
      </c>
      <c r="G1440">
        <v>345.78590335428203</v>
      </c>
      <c r="H1440">
        <v>368.28563219375098</v>
      </c>
      <c r="I1440">
        <v>347.20635616935698</v>
      </c>
      <c r="J1440">
        <v>341.98398173930701</v>
      </c>
      <c r="K1440">
        <v>347.999305152349</v>
      </c>
      <c r="L1440">
        <v>345.83376672807998</v>
      </c>
      <c r="M1440">
        <v>343.35965262592799</v>
      </c>
      <c r="N1440">
        <v>346.79467789883199</v>
      </c>
      <c r="O1440">
        <v>334.27201478958</v>
      </c>
      <c r="P1440">
        <v>345.45163253768698</v>
      </c>
      <c r="Q1440">
        <v>336.39863600896399</v>
      </c>
      <c r="R1440">
        <v>345.331025473414</v>
      </c>
      <c r="S1440">
        <v>338.48781227858899</v>
      </c>
      <c r="T1440">
        <v>353.33245936474799</v>
      </c>
      <c r="U1440">
        <v>349.05306141126698</v>
      </c>
      <c r="V1440">
        <v>328.83557433285802</v>
      </c>
      <c r="W1440">
        <v>342.525644881745</v>
      </c>
      <c r="X1440">
        <v>327.52216136524999</v>
      </c>
      <c r="Y1440">
        <v>340.3544670114</v>
      </c>
      <c r="Z1440">
        <v>348.47276559571998</v>
      </c>
      <c r="AA1440">
        <v>342.79826756675601</v>
      </c>
      <c r="AB1440">
        <v>340.66422714016602</v>
      </c>
      <c r="AC1440">
        <v>336.68930457241402</v>
      </c>
      <c r="AD1440">
        <v>339.71610533687698</v>
      </c>
      <c r="AE1440">
        <v>344.054504583376</v>
      </c>
      <c r="AF1440">
        <v>339.05177477954402</v>
      </c>
      <c r="AG1440">
        <v>342.31683613630901</v>
      </c>
      <c r="AH1440">
        <v>345.53585857219298</v>
      </c>
      <c r="AI1440">
        <v>341.67131386052199</v>
      </c>
      <c r="AJ1440">
        <v>354.06714655453402</v>
      </c>
      <c r="AK1440">
        <v>362.25413496197098</v>
      </c>
      <c r="AL1440">
        <v>334.63404848597702</v>
      </c>
      <c r="AM1440">
        <v>335.15297749684902</v>
      </c>
      <c r="AN1440">
        <v>335.02309412376599</v>
      </c>
      <c r="AO1440">
        <v>345.81461464803601</v>
      </c>
      <c r="AP1440">
        <v>336.795826461194</v>
      </c>
      <c r="AQ1440">
        <v>335.12266511070601</v>
      </c>
      <c r="AR1440">
        <v>334.58505329660602</v>
      </c>
      <c r="AS1440">
        <v>340.03093488345598</v>
      </c>
      <c r="AT1440">
        <v>331.34763062741501</v>
      </c>
      <c r="AU1440">
        <v>339.43025314235001</v>
      </c>
      <c r="AV1440">
        <v>330.39082635326702</v>
      </c>
      <c r="AW1440">
        <v>335.144304631252</v>
      </c>
      <c r="AX1440">
        <v>341.09858041538098</v>
      </c>
      <c r="AY1440">
        <v>338.46731335222</v>
      </c>
      <c r="AZ1440">
        <v>338.54520891454098</v>
      </c>
      <c r="BA1440">
        <v>323.40209510399302</v>
      </c>
      <c r="BB1440">
        <v>334.005445680165</v>
      </c>
      <c r="BC1440">
        <v>337.32878609630097</v>
      </c>
      <c r="BD1440">
        <v>342.696058484003</v>
      </c>
      <c r="BE1440">
        <v>341.82705202497499</v>
      </c>
      <c r="BF1440">
        <v>329.082555376453</v>
      </c>
      <c r="BG1440">
        <v>334.60694036996</v>
      </c>
      <c r="BH1440">
        <v>339.32672646558899</v>
      </c>
      <c r="BI1440">
        <v>339.90831441140602</v>
      </c>
      <c r="BJ1440">
        <v>336.464409497161</v>
      </c>
      <c r="BK1440">
        <v>350.23776933087299</v>
      </c>
      <c r="BL1440">
        <v>335.56962357518898</v>
      </c>
      <c r="BM1440">
        <v>336.20602193812999</v>
      </c>
      <c r="BN1440">
        <v>337.98512058763998</v>
      </c>
      <c r="BO1440">
        <v>331.03955230669402</v>
      </c>
      <c r="BP1440">
        <v>339.532424226442</v>
      </c>
      <c r="BQ1440">
        <v>336.84328035982003</v>
      </c>
      <c r="BR1440">
        <v>333.283115212437</v>
      </c>
      <c r="BS1440">
        <v>339.61946306259199</v>
      </c>
      <c r="BT1440">
        <v>338.99008589052499</v>
      </c>
      <c r="BU1440">
        <v>324.97067876427099</v>
      </c>
      <c r="BV1440">
        <v>338.22351296540398</v>
      </c>
      <c r="BW1440">
        <v>341.82213151317097</v>
      </c>
      <c r="BX1440">
        <v>353.28344563707401</v>
      </c>
      <c r="BY1440">
        <v>350.71796402195901</v>
      </c>
      <c r="BZ1440">
        <v>351.19329591672403</v>
      </c>
      <c r="CA1440">
        <v>337.38866763547497</v>
      </c>
      <c r="CB1440">
        <v>350.38182958990899</v>
      </c>
      <c r="CC1440">
        <v>353.91952264433201</v>
      </c>
      <c r="CD1440">
        <v>349.23946661454801</v>
      </c>
    </row>
    <row r="1441" spans="1:82" x14ac:dyDescent="0.25">
      <c r="A1441">
        <v>345.821094793057</v>
      </c>
      <c r="B1441">
        <v>343.91716672698698</v>
      </c>
      <c r="C1441">
        <v>339.09789307453201</v>
      </c>
      <c r="D1441">
        <v>337.17046336176901</v>
      </c>
      <c r="E1441">
        <v>347.42827197591203</v>
      </c>
      <c r="F1441">
        <v>351.090487883023</v>
      </c>
      <c r="G1441">
        <v>345.85947894652497</v>
      </c>
      <c r="H1441">
        <v>363.05436530832901</v>
      </c>
      <c r="I1441">
        <v>343.08615364499502</v>
      </c>
      <c r="J1441">
        <v>343.93477136553702</v>
      </c>
      <c r="K1441">
        <v>349.29471230475502</v>
      </c>
      <c r="L1441">
        <v>342.628226642725</v>
      </c>
      <c r="M1441">
        <v>341.04478410457301</v>
      </c>
      <c r="N1441">
        <v>345.47142468537498</v>
      </c>
      <c r="O1441">
        <v>333.748753917974</v>
      </c>
      <c r="P1441">
        <v>345.14972948682401</v>
      </c>
      <c r="Q1441">
        <v>335.98279062438797</v>
      </c>
      <c r="R1441">
        <v>339.03470839894902</v>
      </c>
      <c r="S1441">
        <v>340.910654414166</v>
      </c>
      <c r="T1441">
        <v>346.09508578327001</v>
      </c>
      <c r="U1441">
        <v>346.15721224993399</v>
      </c>
      <c r="V1441">
        <v>327.85419990223198</v>
      </c>
      <c r="W1441">
        <v>347.867209606936</v>
      </c>
      <c r="X1441">
        <v>327.20036551176599</v>
      </c>
      <c r="Y1441">
        <v>339.92179029908601</v>
      </c>
      <c r="Z1441">
        <v>347.57119377666498</v>
      </c>
      <c r="AA1441">
        <v>341.697044120665</v>
      </c>
      <c r="AB1441">
        <v>336.00576788979902</v>
      </c>
      <c r="AC1441">
        <v>335.47443955740999</v>
      </c>
      <c r="AD1441">
        <v>337.687109113156</v>
      </c>
      <c r="AE1441">
        <v>338.55060192865699</v>
      </c>
      <c r="AF1441">
        <v>340.46814718097602</v>
      </c>
      <c r="AG1441">
        <v>336.78088199348798</v>
      </c>
      <c r="AH1441">
        <v>345.02169492590701</v>
      </c>
      <c r="AI1441">
        <v>341.17361507938898</v>
      </c>
      <c r="AJ1441">
        <v>356.17217030603803</v>
      </c>
      <c r="AK1441">
        <v>357.94631358417598</v>
      </c>
      <c r="AL1441">
        <v>340.59758776991401</v>
      </c>
      <c r="AM1441">
        <v>333.16811971243197</v>
      </c>
      <c r="AN1441">
        <v>332.26799823948602</v>
      </c>
      <c r="AO1441">
        <v>344.53857395277799</v>
      </c>
      <c r="AP1441">
        <v>333.35130072593699</v>
      </c>
      <c r="AQ1441">
        <v>333.340367668824</v>
      </c>
      <c r="AR1441">
        <v>337.60552782142503</v>
      </c>
      <c r="AS1441">
        <v>334.377843788505</v>
      </c>
      <c r="AT1441">
        <v>337.05216759036398</v>
      </c>
      <c r="AU1441">
        <v>342.292633906329</v>
      </c>
      <c r="AV1441">
        <v>330.68592700041398</v>
      </c>
      <c r="AW1441">
        <v>333.062095833039</v>
      </c>
      <c r="AX1441">
        <v>337.02926057193702</v>
      </c>
      <c r="AY1441">
        <v>340.55552689751198</v>
      </c>
      <c r="AZ1441">
        <v>338.215845203208</v>
      </c>
      <c r="BA1441">
        <v>324.93181997557798</v>
      </c>
      <c r="BB1441">
        <v>332.33290150461397</v>
      </c>
      <c r="BC1441">
        <v>335.56483584730501</v>
      </c>
      <c r="BD1441">
        <v>336.25157611148597</v>
      </c>
      <c r="BE1441">
        <v>346.16520590309</v>
      </c>
      <c r="BF1441">
        <v>329.87864167817202</v>
      </c>
      <c r="BG1441">
        <v>336.676569268631</v>
      </c>
      <c r="BH1441">
        <v>338.95140673564202</v>
      </c>
      <c r="BI1441">
        <v>342.70950461259901</v>
      </c>
      <c r="BJ1441">
        <v>338.34581355493202</v>
      </c>
      <c r="BK1441">
        <v>345.419128970499</v>
      </c>
      <c r="BL1441">
        <v>337.38614400971801</v>
      </c>
      <c r="BM1441">
        <v>331.03151446018597</v>
      </c>
      <c r="BN1441">
        <v>342.10836410002003</v>
      </c>
      <c r="BO1441">
        <v>330.49432485106098</v>
      </c>
      <c r="BP1441">
        <v>337.42382431073202</v>
      </c>
      <c r="BQ1441">
        <v>339.59016448924098</v>
      </c>
      <c r="BR1441">
        <v>334.38194718660498</v>
      </c>
      <c r="BS1441">
        <v>334.70480925445003</v>
      </c>
      <c r="BT1441">
        <v>342.98788740016698</v>
      </c>
      <c r="BU1441">
        <v>323.58221234192098</v>
      </c>
      <c r="BV1441">
        <v>339.164697223914</v>
      </c>
      <c r="BW1441">
        <v>339.913450844745</v>
      </c>
      <c r="BX1441">
        <v>350.23926527545598</v>
      </c>
      <c r="BY1441">
        <v>349.98516108199402</v>
      </c>
      <c r="BZ1441">
        <v>349.30060517744198</v>
      </c>
      <c r="CA1441">
        <v>339.17822821311398</v>
      </c>
      <c r="CB1441">
        <v>353.59107785086599</v>
      </c>
      <c r="CC1441">
        <v>354.992959221783</v>
      </c>
      <c r="CD1441">
        <v>351.65055382917501</v>
      </c>
    </row>
    <row r="1442" spans="1:82" x14ac:dyDescent="0.25">
      <c r="A1442">
        <v>346.06141522029299</v>
      </c>
      <c r="B1442">
        <v>346.78537600520099</v>
      </c>
      <c r="C1442">
        <v>339.173136288237</v>
      </c>
      <c r="D1442">
        <v>335.93860027368902</v>
      </c>
      <c r="E1442">
        <v>347.13160935363101</v>
      </c>
      <c r="F1442">
        <v>355.23955368032699</v>
      </c>
      <c r="G1442">
        <v>350.349102623524</v>
      </c>
      <c r="H1442">
        <v>361.01647366939602</v>
      </c>
      <c r="I1442">
        <v>344.52772429041403</v>
      </c>
      <c r="J1442">
        <v>348.36619975560598</v>
      </c>
      <c r="K1442">
        <v>350.06569775038901</v>
      </c>
      <c r="L1442">
        <v>342.37075801962902</v>
      </c>
      <c r="M1442">
        <v>341.26929601527399</v>
      </c>
      <c r="N1442">
        <v>341.52964621543998</v>
      </c>
      <c r="O1442">
        <v>334.721707491487</v>
      </c>
      <c r="P1442">
        <v>343.78217140044001</v>
      </c>
      <c r="Q1442">
        <v>337.773786521239</v>
      </c>
      <c r="R1442">
        <v>339.35197566720302</v>
      </c>
      <c r="S1442">
        <v>341.938987997754</v>
      </c>
      <c r="T1442">
        <v>347.23458389179098</v>
      </c>
      <c r="U1442">
        <v>345.73767905936802</v>
      </c>
      <c r="V1442">
        <v>332.77293396726702</v>
      </c>
      <c r="W1442">
        <v>349.858784300823</v>
      </c>
      <c r="X1442">
        <v>329.09512605036099</v>
      </c>
      <c r="Y1442">
        <v>341.24383879389302</v>
      </c>
      <c r="Z1442">
        <v>352.34266231867599</v>
      </c>
      <c r="AA1442">
        <v>347.89196689848899</v>
      </c>
      <c r="AB1442">
        <v>337.096824393335</v>
      </c>
      <c r="AC1442">
        <v>334.28797587648</v>
      </c>
      <c r="AD1442">
        <v>340.209495076964</v>
      </c>
      <c r="AE1442">
        <v>337.01987351354899</v>
      </c>
      <c r="AF1442">
        <v>340.68210812583402</v>
      </c>
      <c r="AG1442">
        <v>340.20826157825599</v>
      </c>
      <c r="AH1442">
        <v>345.49106313471998</v>
      </c>
      <c r="AI1442">
        <v>340.25278998209598</v>
      </c>
      <c r="AJ1442">
        <v>357.24922814152399</v>
      </c>
      <c r="AK1442">
        <v>362.33732222288802</v>
      </c>
      <c r="AL1442">
        <v>341.47088770432998</v>
      </c>
      <c r="AM1442">
        <v>333.40836852229597</v>
      </c>
      <c r="AN1442">
        <v>331.16506397439002</v>
      </c>
      <c r="AO1442">
        <v>338.30776573947497</v>
      </c>
      <c r="AP1442">
        <v>334.42089549632698</v>
      </c>
      <c r="AQ1442">
        <v>335.300784307127</v>
      </c>
      <c r="AR1442">
        <v>334.77349319933103</v>
      </c>
      <c r="AS1442">
        <v>332.532846508597</v>
      </c>
      <c r="AT1442">
        <v>332.33230347697901</v>
      </c>
      <c r="AU1442">
        <v>335.47237791583598</v>
      </c>
      <c r="AV1442">
        <v>328.088399498917</v>
      </c>
      <c r="AW1442">
        <v>334.26492787242597</v>
      </c>
      <c r="AX1442">
        <v>339.34661501213998</v>
      </c>
      <c r="AY1442">
        <v>338.56454286962202</v>
      </c>
      <c r="AZ1442">
        <v>336.63182998556601</v>
      </c>
      <c r="BA1442">
        <v>327.379726024327</v>
      </c>
      <c r="BB1442">
        <v>333.73447213139201</v>
      </c>
      <c r="BC1442">
        <v>333.35962326300103</v>
      </c>
      <c r="BD1442">
        <v>335.28321687235501</v>
      </c>
      <c r="BE1442">
        <v>342.90810112998997</v>
      </c>
      <c r="BF1442">
        <v>325.21024083354303</v>
      </c>
      <c r="BG1442">
        <v>341.717986948864</v>
      </c>
      <c r="BH1442">
        <v>335.008437358062</v>
      </c>
      <c r="BI1442">
        <v>338.45891813636302</v>
      </c>
      <c r="BJ1442">
        <v>335.83717630428299</v>
      </c>
      <c r="BK1442">
        <v>341.735068579987</v>
      </c>
      <c r="BL1442">
        <v>338.85013546906799</v>
      </c>
      <c r="BM1442">
        <v>331.615482213083</v>
      </c>
      <c r="BN1442">
        <v>342.73857391757798</v>
      </c>
      <c r="BO1442">
        <v>334.785617823866</v>
      </c>
      <c r="BP1442">
        <v>341.42809560457601</v>
      </c>
      <c r="BQ1442">
        <v>336.89100279905699</v>
      </c>
      <c r="BR1442">
        <v>338.54775757117199</v>
      </c>
      <c r="BS1442">
        <v>333.98583684303202</v>
      </c>
      <c r="BT1442">
        <v>340.93450269778901</v>
      </c>
      <c r="BU1442">
        <v>325.65022436717197</v>
      </c>
      <c r="BV1442">
        <v>337.63963014338202</v>
      </c>
      <c r="BW1442">
        <v>341.49630144854399</v>
      </c>
      <c r="BX1442">
        <v>351.56409417555102</v>
      </c>
      <c r="BY1442">
        <v>347.67012004790701</v>
      </c>
      <c r="BZ1442">
        <v>348.47608829738999</v>
      </c>
      <c r="CA1442">
        <v>339.28508801804497</v>
      </c>
      <c r="CB1442">
        <v>351.54965428081999</v>
      </c>
      <c r="CC1442">
        <v>349.67476830695398</v>
      </c>
      <c r="CD1442">
        <v>352.08773893577899</v>
      </c>
    </row>
    <row r="1443" spans="1:82" x14ac:dyDescent="0.25">
      <c r="A1443">
        <v>346.30173564752999</v>
      </c>
      <c r="B1443">
        <v>348.54741350890498</v>
      </c>
      <c r="C1443">
        <v>337.802163802797</v>
      </c>
      <c r="D1443">
        <v>334.36368867835398</v>
      </c>
      <c r="E1443">
        <v>345.49681768599203</v>
      </c>
      <c r="F1443">
        <v>353.193726682717</v>
      </c>
      <c r="G1443">
        <v>351.03448404744501</v>
      </c>
      <c r="H1443">
        <v>357.29204546680802</v>
      </c>
      <c r="I1443">
        <v>345.26540792857298</v>
      </c>
      <c r="J1443">
        <v>348.29831463070502</v>
      </c>
      <c r="K1443">
        <v>354.079402199301</v>
      </c>
      <c r="L1443">
        <v>340.21664737349801</v>
      </c>
      <c r="M1443">
        <v>340.35944325763302</v>
      </c>
      <c r="N1443">
        <v>336.93623328993903</v>
      </c>
      <c r="O1443">
        <v>335.17058154452201</v>
      </c>
      <c r="P1443">
        <v>343.05449985431102</v>
      </c>
      <c r="Q1443">
        <v>343.94855970865302</v>
      </c>
      <c r="R1443">
        <v>343.10124567136501</v>
      </c>
      <c r="S1443">
        <v>341.31951993465998</v>
      </c>
      <c r="T1443">
        <v>348.26117156025299</v>
      </c>
      <c r="U1443">
        <v>342.23580403304101</v>
      </c>
      <c r="V1443">
        <v>336.85191780813602</v>
      </c>
      <c r="W1443">
        <v>345.468276574941</v>
      </c>
      <c r="X1443">
        <v>331.80902337991802</v>
      </c>
      <c r="Y1443">
        <v>340.066907750844</v>
      </c>
      <c r="Z1443">
        <v>354.94898707620303</v>
      </c>
      <c r="AA1443">
        <v>348.27805785253202</v>
      </c>
      <c r="AB1443">
        <v>338.99071143545098</v>
      </c>
      <c r="AC1443">
        <v>333.13123089345299</v>
      </c>
      <c r="AD1443">
        <v>339.83913203976499</v>
      </c>
      <c r="AE1443">
        <v>336.15941600861203</v>
      </c>
      <c r="AF1443">
        <v>340.74925185670202</v>
      </c>
      <c r="AG1443">
        <v>344.61067266992501</v>
      </c>
      <c r="AH1443">
        <v>346.78991491083502</v>
      </c>
      <c r="AI1443">
        <v>340.08933568851899</v>
      </c>
      <c r="AJ1443">
        <v>356.239584997782</v>
      </c>
      <c r="AK1443">
        <v>361.78166530480303</v>
      </c>
      <c r="AL1443">
        <v>340.01844759858102</v>
      </c>
      <c r="AM1443">
        <v>328.20930368001899</v>
      </c>
      <c r="AN1443">
        <v>330.15812876570698</v>
      </c>
      <c r="AO1443">
        <v>333.85430393558102</v>
      </c>
      <c r="AP1443">
        <v>334.44186545802103</v>
      </c>
      <c r="AQ1443">
        <v>333.74910402169502</v>
      </c>
      <c r="AR1443">
        <v>337.26288589575398</v>
      </c>
      <c r="AS1443">
        <v>332.31245719683898</v>
      </c>
      <c r="AT1443">
        <v>333.50506632649399</v>
      </c>
      <c r="AU1443">
        <v>337.75770955101501</v>
      </c>
      <c r="AV1443">
        <v>325.63139613861802</v>
      </c>
      <c r="AW1443">
        <v>334.02808055591697</v>
      </c>
      <c r="AX1443">
        <v>336.24742127800403</v>
      </c>
      <c r="AY1443">
        <v>332.80033922370097</v>
      </c>
      <c r="AZ1443">
        <v>334.725920946462</v>
      </c>
      <c r="BA1443">
        <v>329.96832401730899</v>
      </c>
      <c r="BB1443">
        <v>332.28589995599702</v>
      </c>
      <c r="BC1443">
        <v>333.46665147862001</v>
      </c>
      <c r="BD1443">
        <v>334.21302953705299</v>
      </c>
      <c r="BE1443">
        <v>344.12493424452202</v>
      </c>
      <c r="BF1443">
        <v>327.65211410511699</v>
      </c>
      <c r="BG1443">
        <v>341.83835011758299</v>
      </c>
      <c r="BH1443">
        <v>337.745951917453</v>
      </c>
      <c r="BI1443">
        <v>335.22628394510298</v>
      </c>
      <c r="BJ1443">
        <v>333.90252358652401</v>
      </c>
      <c r="BK1443">
        <v>342.91367175822199</v>
      </c>
      <c r="BL1443">
        <v>337.65994344919801</v>
      </c>
      <c r="BM1443">
        <v>331.17346579173</v>
      </c>
      <c r="BN1443">
        <v>340.49648653290598</v>
      </c>
      <c r="BO1443">
        <v>339.06528228180798</v>
      </c>
      <c r="BP1443">
        <v>343.66635674522502</v>
      </c>
      <c r="BQ1443">
        <v>336.83125697713598</v>
      </c>
      <c r="BR1443">
        <v>338.84669334832398</v>
      </c>
      <c r="BS1443">
        <v>334.045055501626</v>
      </c>
      <c r="BT1443">
        <v>340.96052494980802</v>
      </c>
      <c r="BU1443">
        <v>330.27185573583802</v>
      </c>
      <c r="BV1443">
        <v>339.80044168665802</v>
      </c>
      <c r="BW1443">
        <v>339.19254456912603</v>
      </c>
      <c r="BX1443">
        <v>347.93100642633601</v>
      </c>
      <c r="BY1443">
        <v>344.171533656414</v>
      </c>
      <c r="BZ1443">
        <v>348.70462441637</v>
      </c>
      <c r="CA1443">
        <v>339.93312006548001</v>
      </c>
      <c r="CB1443">
        <v>355.672256863352</v>
      </c>
      <c r="CC1443">
        <v>347.22852316506999</v>
      </c>
      <c r="CD1443">
        <v>349.02321966184098</v>
      </c>
    </row>
    <row r="1444" spans="1:82" x14ac:dyDescent="0.25">
      <c r="A1444">
        <v>346.54205607476598</v>
      </c>
      <c r="B1444">
        <v>345.740343679337</v>
      </c>
      <c r="C1444">
        <v>339.23191495457598</v>
      </c>
      <c r="D1444">
        <v>334.23532389022699</v>
      </c>
      <c r="E1444">
        <v>345.66640426296999</v>
      </c>
      <c r="F1444">
        <v>351.23796466282698</v>
      </c>
      <c r="G1444">
        <v>350.91132930749097</v>
      </c>
      <c r="H1444">
        <v>354.91936131610902</v>
      </c>
      <c r="I1444">
        <v>344.16400526947899</v>
      </c>
      <c r="J1444">
        <v>345.650031994811</v>
      </c>
      <c r="K1444">
        <v>356.64681477014398</v>
      </c>
      <c r="L1444">
        <v>340.20719463856801</v>
      </c>
      <c r="M1444">
        <v>341.152590379034</v>
      </c>
      <c r="N1444">
        <v>335.129074032164</v>
      </c>
      <c r="O1444">
        <v>333.460234820295</v>
      </c>
      <c r="P1444">
        <v>343.07529099486698</v>
      </c>
      <c r="Q1444">
        <v>349.89100059671</v>
      </c>
      <c r="R1444">
        <v>344.22753443102101</v>
      </c>
      <c r="S1444">
        <v>341.99806707039102</v>
      </c>
      <c r="T1444">
        <v>345.73820748628299</v>
      </c>
      <c r="U1444">
        <v>339.77831932592397</v>
      </c>
      <c r="V1444">
        <v>339.40368732983302</v>
      </c>
      <c r="W1444">
        <v>349.47665675336998</v>
      </c>
      <c r="X1444">
        <v>331.87477644088398</v>
      </c>
      <c r="Y1444">
        <v>340.51182175505397</v>
      </c>
      <c r="Z1444">
        <v>355.06162669564901</v>
      </c>
      <c r="AA1444">
        <v>346.507732022759</v>
      </c>
      <c r="AB1444">
        <v>341.25113560963598</v>
      </c>
      <c r="AC1444">
        <v>336.778805127341</v>
      </c>
      <c r="AD1444">
        <v>337.77089602839902</v>
      </c>
      <c r="AE1444">
        <v>334.34814246539003</v>
      </c>
      <c r="AF1444">
        <v>343.98304406846802</v>
      </c>
      <c r="AG1444">
        <v>347.85702333900201</v>
      </c>
      <c r="AH1444">
        <v>344.02842185699001</v>
      </c>
      <c r="AI1444">
        <v>339.79759018912102</v>
      </c>
      <c r="AJ1444">
        <v>353.22042213170198</v>
      </c>
      <c r="AK1444">
        <v>364.571963042493</v>
      </c>
      <c r="AL1444">
        <v>341.785202729905</v>
      </c>
      <c r="AM1444">
        <v>328.13769912319401</v>
      </c>
      <c r="AN1444">
        <v>330.26023551786801</v>
      </c>
      <c r="AO1444">
        <v>332.73679390873099</v>
      </c>
      <c r="AP1444">
        <v>332.81458066182398</v>
      </c>
      <c r="AQ1444">
        <v>331.57648391020001</v>
      </c>
      <c r="AR1444">
        <v>335.774364082624</v>
      </c>
      <c r="AS1444">
        <v>333.178896694522</v>
      </c>
      <c r="AT1444">
        <v>334.72597935925501</v>
      </c>
      <c r="AU1444">
        <v>335.86406536951398</v>
      </c>
      <c r="AV1444">
        <v>322.13572027431297</v>
      </c>
      <c r="AW1444">
        <v>331.39617166835097</v>
      </c>
      <c r="AX1444">
        <v>335.72093066328</v>
      </c>
      <c r="AY1444">
        <v>328.38856961405202</v>
      </c>
      <c r="AZ1444">
        <v>334.72249257080801</v>
      </c>
      <c r="BA1444">
        <v>331.85523703547</v>
      </c>
      <c r="BB1444">
        <v>332.55541222329401</v>
      </c>
      <c r="BC1444">
        <v>335.282360342441</v>
      </c>
      <c r="BD1444">
        <v>332.89308789673697</v>
      </c>
      <c r="BE1444">
        <v>341.70630905086699</v>
      </c>
      <c r="BF1444">
        <v>330.73945178008802</v>
      </c>
      <c r="BG1444">
        <v>343.807688544641</v>
      </c>
      <c r="BH1444">
        <v>333.43370164354099</v>
      </c>
      <c r="BI1444">
        <v>334.28492057871802</v>
      </c>
      <c r="BJ1444">
        <v>328.59255636285502</v>
      </c>
      <c r="BK1444">
        <v>341.12674322195301</v>
      </c>
      <c r="BL1444">
        <v>337.27689882472902</v>
      </c>
      <c r="BM1444">
        <v>336.61622685240701</v>
      </c>
      <c r="BN1444">
        <v>339.16927370106299</v>
      </c>
      <c r="BO1444">
        <v>340.619934295532</v>
      </c>
      <c r="BP1444">
        <v>343.33189203687698</v>
      </c>
      <c r="BQ1444">
        <v>340.91636775641399</v>
      </c>
      <c r="BR1444">
        <v>337.59972882088698</v>
      </c>
      <c r="BS1444">
        <v>332.700782914451</v>
      </c>
      <c r="BT1444">
        <v>343.370116088754</v>
      </c>
      <c r="BU1444">
        <v>336.44396372824002</v>
      </c>
      <c r="BV1444">
        <v>342.73962329651499</v>
      </c>
      <c r="BW1444">
        <v>335.32791753578499</v>
      </c>
      <c r="BX1444">
        <v>345.503231036991</v>
      </c>
      <c r="BY1444">
        <v>343.47286669188099</v>
      </c>
      <c r="BZ1444">
        <v>344.28254978027599</v>
      </c>
      <c r="CA1444">
        <v>340.80358414981202</v>
      </c>
      <c r="CB1444">
        <v>355.93138871459001</v>
      </c>
      <c r="CC1444">
        <v>346.97229925401598</v>
      </c>
      <c r="CD1444">
        <v>344.71706730118098</v>
      </c>
    </row>
    <row r="1445" spans="1:82" x14ac:dyDescent="0.25">
      <c r="A1445">
        <v>346.78237650200202</v>
      </c>
      <c r="B1445">
        <v>342.70315351622401</v>
      </c>
      <c r="C1445">
        <v>339.310019384795</v>
      </c>
      <c r="D1445">
        <v>334.78049212182702</v>
      </c>
      <c r="E1445">
        <v>346.23388505241098</v>
      </c>
      <c r="F1445">
        <v>352.42422284684</v>
      </c>
      <c r="G1445">
        <v>353.21034434336599</v>
      </c>
      <c r="H1445">
        <v>351.838619612873</v>
      </c>
      <c r="I1445">
        <v>343.06033674512901</v>
      </c>
      <c r="J1445">
        <v>348.92576692054803</v>
      </c>
      <c r="K1445">
        <v>354.56521562846302</v>
      </c>
      <c r="L1445">
        <v>341.77175399452301</v>
      </c>
      <c r="M1445">
        <v>346.306273060433</v>
      </c>
      <c r="N1445">
        <v>333.51838100313103</v>
      </c>
      <c r="O1445">
        <v>338.77544893396902</v>
      </c>
      <c r="P1445">
        <v>342.48907765315801</v>
      </c>
      <c r="Q1445">
        <v>347.80099982309702</v>
      </c>
      <c r="R1445">
        <v>347.89696397394101</v>
      </c>
      <c r="S1445">
        <v>337.840813136961</v>
      </c>
      <c r="T1445">
        <v>344.78353138457499</v>
      </c>
      <c r="U1445">
        <v>336.496836352559</v>
      </c>
      <c r="V1445">
        <v>338.26919859077401</v>
      </c>
      <c r="W1445">
        <v>346.97432173412</v>
      </c>
      <c r="X1445">
        <v>330.54810611925899</v>
      </c>
      <c r="Y1445">
        <v>338.93294200170499</v>
      </c>
      <c r="Z1445">
        <v>352.58689624566398</v>
      </c>
      <c r="AA1445">
        <v>346.236920713367</v>
      </c>
      <c r="AB1445">
        <v>343.21475233702301</v>
      </c>
      <c r="AC1445">
        <v>339.06326191174702</v>
      </c>
      <c r="AD1445">
        <v>339.580063373141</v>
      </c>
      <c r="AE1445">
        <v>333.59454241964102</v>
      </c>
      <c r="AF1445">
        <v>341.01238602188999</v>
      </c>
      <c r="AG1445">
        <v>347.94990981452099</v>
      </c>
      <c r="AH1445">
        <v>343.32439066386303</v>
      </c>
      <c r="AI1445">
        <v>339.69466772112099</v>
      </c>
      <c r="AJ1445">
        <v>352.41087118915402</v>
      </c>
      <c r="AK1445">
        <v>361.18817611394701</v>
      </c>
      <c r="AL1445">
        <v>342.69862888212299</v>
      </c>
      <c r="AM1445">
        <v>328.49916493549301</v>
      </c>
      <c r="AN1445">
        <v>328.64920356487301</v>
      </c>
      <c r="AO1445">
        <v>329.92783396083797</v>
      </c>
      <c r="AP1445">
        <v>333.29197884852101</v>
      </c>
      <c r="AQ1445">
        <v>330.71401686208497</v>
      </c>
      <c r="AR1445">
        <v>333.98529335877402</v>
      </c>
      <c r="AS1445">
        <v>328.738399720502</v>
      </c>
      <c r="AT1445">
        <v>331.61343656358503</v>
      </c>
      <c r="AU1445">
        <v>331.12684015804803</v>
      </c>
      <c r="AV1445">
        <v>320.01976776220801</v>
      </c>
      <c r="AW1445">
        <v>326.02169430428398</v>
      </c>
      <c r="AX1445">
        <v>333.16305253251102</v>
      </c>
      <c r="AY1445">
        <v>325.79303954402502</v>
      </c>
      <c r="AZ1445">
        <v>331.92874753279199</v>
      </c>
      <c r="BA1445">
        <v>331.43492445310699</v>
      </c>
      <c r="BB1445">
        <v>331.30940174941799</v>
      </c>
      <c r="BC1445">
        <v>334.28078138092701</v>
      </c>
      <c r="BD1445">
        <v>331.00121183855299</v>
      </c>
      <c r="BE1445">
        <v>341.32221128662201</v>
      </c>
      <c r="BF1445">
        <v>334.48629195837202</v>
      </c>
      <c r="BG1445">
        <v>346.06534855926202</v>
      </c>
      <c r="BH1445">
        <v>335.96025159653999</v>
      </c>
      <c r="BI1445">
        <v>329.53087796046202</v>
      </c>
      <c r="BJ1445">
        <v>330.21400816899501</v>
      </c>
      <c r="BK1445">
        <v>335.38388405343102</v>
      </c>
      <c r="BL1445">
        <v>338.08817566830697</v>
      </c>
      <c r="BM1445">
        <v>339.05323727251198</v>
      </c>
      <c r="BN1445">
        <v>339.71946175263099</v>
      </c>
      <c r="BO1445">
        <v>341.69991465073298</v>
      </c>
      <c r="BP1445">
        <v>341.81418740396799</v>
      </c>
      <c r="BQ1445">
        <v>340.95383788020803</v>
      </c>
      <c r="BR1445">
        <v>338.73140195727302</v>
      </c>
      <c r="BS1445">
        <v>331.56463352866501</v>
      </c>
      <c r="BT1445">
        <v>343.75643552782202</v>
      </c>
      <c r="BU1445">
        <v>341.26756415686998</v>
      </c>
      <c r="BV1445">
        <v>342.828867880156</v>
      </c>
      <c r="BW1445">
        <v>331.191979984005</v>
      </c>
      <c r="BX1445">
        <v>343.14167098132299</v>
      </c>
      <c r="BY1445">
        <v>345.25723207583502</v>
      </c>
      <c r="BZ1445">
        <v>342.43410790822901</v>
      </c>
      <c r="CA1445">
        <v>347.22085538217198</v>
      </c>
      <c r="CB1445">
        <v>353.80114007363699</v>
      </c>
      <c r="CC1445">
        <v>350.10763611777799</v>
      </c>
      <c r="CD1445">
        <v>346.74039520681998</v>
      </c>
    </row>
    <row r="1446" spans="1:82" x14ac:dyDescent="0.25">
      <c r="A1446">
        <v>347.02269692923898</v>
      </c>
      <c r="B1446">
        <v>342.94340458019099</v>
      </c>
      <c r="C1446">
        <v>339.88065370460401</v>
      </c>
      <c r="D1446">
        <v>336.511966491262</v>
      </c>
      <c r="E1446">
        <v>346.78238229043899</v>
      </c>
      <c r="F1446">
        <v>350.59954428403603</v>
      </c>
      <c r="G1446">
        <v>349.87567958158201</v>
      </c>
      <c r="H1446">
        <v>351.091227174952</v>
      </c>
      <c r="I1446">
        <v>345.43533870182</v>
      </c>
      <c r="J1446">
        <v>351.28572337377699</v>
      </c>
      <c r="K1446">
        <v>355.45662788746301</v>
      </c>
      <c r="L1446">
        <v>339.775895761284</v>
      </c>
      <c r="M1446">
        <v>350.55936980848998</v>
      </c>
      <c r="N1446">
        <v>333.39840684713403</v>
      </c>
      <c r="O1446">
        <v>346.27563553104397</v>
      </c>
      <c r="P1446">
        <v>339.43492407577401</v>
      </c>
      <c r="Q1446">
        <v>342.80312286674598</v>
      </c>
      <c r="R1446">
        <v>349.596172491907</v>
      </c>
      <c r="S1446">
        <v>332.68593842430101</v>
      </c>
      <c r="T1446">
        <v>344.659108061035</v>
      </c>
      <c r="U1446">
        <v>336.34696467416899</v>
      </c>
      <c r="V1446">
        <v>342.57863244535997</v>
      </c>
      <c r="W1446">
        <v>342.43721479565102</v>
      </c>
      <c r="X1446">
        <v>333.32357320189499</v>
      </c>
      <c r="Y1446">
        <v>339.68229751578701</v>
      </c>
      <c r="Z1446">
        <v>351.874841958037</v>
      </c>
      <c r="AA1446">
        <v>340.86984714044098</v>
      </c>
      <c r="AB1446">
        <v>343.47782137003998</v>
      </c>
      <c r="AC1446">
        <v>338.70831387713798</v>
      </c>
      <c r="AD1446">
        <v>338.89302122724598</v>
      </c>
      <c r="AE1446">
        <v>335.06533886563699</v>
      </c>
      <c r="AF1446">
        <v>338.29908420460998</v>
      </c>
      <c r="AG1446">
        <v>347.737856121829</v>
      </c>
      <c r="AH1446">
        <v>341.649613471046</v>
      </c>
      <c r="AI1446">
        <v>340.03367382090403</v>
      </c>
      <c r="AJ1446">
        <v>345.64997861110697</v>
      </c>
      <c r="AK1446">
        <v>363.32830928594899</v>
      </c>
      <c r="AL1446">
        <v>337.847967873112</v>
      </c>
      <c r="AM1446">
        <v>328.28271137096198</v>
      </c>
      <c r="AN1446">
        <v>331.981308372564</v>
      </c>
      <c r="AO1446">
        <v>331.33305262354799</v>
      </c>
      <c r="AP1446">
        <v>334.99504269120803</v>
      </c>
      <c r="AQ1446">
        <v>330.281624192084</v>
      </c>
      <c r="AR1446">
        <v>331.36872178024203</v>
      </c>
      <c r="AS1446">
        <v>331.26454021230802</v>
      </c>
      <c r="AT1446">
        <v>327.736318685659</v>
      </c>
      <c r="AU1446">
        <v>324.802131105971</v>
      </c>
      <c r="AV1446">
        <v>319.68096563277498</v>
      </c>
      <c r="AW1446">
        <v>324.58762275712797</v>
      </c>
      <c r="AX1446">
        <v>332.417617992136</v>
      </c>
      <c r="AY1446">
        <v>322.076214605823</v>
      </c>
      <c r="AZ1446">
        <v>331.61108259471803</v>
      </c>
      <c r="BA1446">
        <v>331.66383392085902</v>
      </c>
      <c r="BB1446">
        <v>329.60924066615701</v>
      </c>
      <c r="BC1446">
        <v>332.48895780961601</v>
      </c>
      <c r="BD1446">
        <v>332.016474921748</v>
      </c>
      <c r="BE1446">
        <v>339.72054400043402</v>
      </c>
      <c r="BF1446">
        <v>338.323807780793</v>
      </c>
      <c r="BG1446">
        <v>344.06848596633802</v>
      </c>
      <c r="BH1446">
        <v>337.31161034817302</v>
      </c>
      <c r="BI1446">
        <v>329.55152935340197</v>
      </c>
      <c r="BJ1446">
        <v>333.03976307076903</v>
      </c>
      <c r="BK1446">
        <v>333.54993610725501</v>
      </c>
      <c r="BL1446">
        <v>337.96071541125502</v>
      </c>
      <c r="BM1446">
        <v>339.05846682487498</v>
      </c>
      <c r="BN1446">
        <v>339.27031560004099</v>
      </c>
      <c r="BO1446">
        <v>340.68554604237499</v>
      </c>
      <c r="BP1446">
        <v>340.79524986063598</v>
      </c>
      <c r="BQ1446">
        <v>342.86533694311203</v>
      </c>
      <c r="BR1446">
        <v>340.101705228772</v>
      </c>
      <c r="BS1446">
        <v>334.12660643611099</v>
      </c>
      <c r="BT1446">
        <v>344.91956905273298</v>
      </c>
      <c r="BU1446">
        <v>346.79760207210597</v>
      </c>
      <c r="BV1446">
        <v>338.12624885343001</v>
      </c>
      <c r="BW1446">
        <v>331.14966541617298</v>
      </c>
      <c r="BX1446">
        <v>341.77429629381999</v>
      </c>
      <c r="BY1446">
        <v>342.79526036752299</v>
      </c>
      <c r="BZ1446">
        <v>343.451248283707</v>
      </c>
      <c r="CA1446">
        <v>352.17338957925301</v>
      </c>
      <c r="CB1446">
        <v>351.09891395189601</v>
      </c>
      <c r="CC1446">
        <v>352.28542347888799</v>
      </c>
      <c r="CD1446">
        <v>346.84003909873502</v>
      </c>
    </row>
    <row r="1447" spans="1:82" x14ac:dyDescent="0.25">
      <c r="A1447">
        <v>347.26301735647502</v>
      </c>
      <c r="B1447">
        <v>340.972622583283</v>
      </c>
      <c r="C1447">
        <v>337.85421776650298</v>
      </c>
      <c r="D1447">
        <v>335.74303180677799</v>
      </c>
      <c r="E1447">
        <v>350.321997894969</v>
      </c>
      <c r="F1447">
        <v>348.19951632945299</v>
      </c>
      <c r="G1447">
        <v>346.05179856822599</v>
      </c>
      <c r="H1447">
        <v>349.563387901233</v>
      </c>
      <c r="I1447">
        <v>346.15414041171198</v>
      </c>
      <c r="J1447">
        <v>351.89749918729802</v>
      </c>
      <c r="K1447">
        <v>351.62339352567398</v>
      </c>
      <c r="L1447">
        <v>337.975578941994</v>
      </c>
      <c r="M1447">
        <v>352.89653972015799</v>
      </c>
      <c r="N1447">
        <v>336.32833620419501</v>
      </c>
      <c r="O1447">
        <v>348.158360259912</v>
      </c>
      <c r="P1447">
        <v>340.96838345575901</v>
      </c>
      <c r="Q1447">
        <v>336.37095274969101</v>
      </c>
      <c r="R1447">
        <v>350.47934703609701</v>
      </c>
      <c r="S1447">
        <v>330.16503518713802</v>
      </c>
      <c r="T1447">
        <v>344.50739859867502</v>
      </c>
      <c r="U1447">
        <v>333.97734177088302</v>
      </c>
      <c r="V1447">
        <v>348.23500901327498</v>
      </c>
      <c r="W1447">
        <v>341.42137873876601</v>
      </c>
      <c r="X1447">
        <v>332.66922629700503</v>
      </c>
      <c r="Y1447">
        <v>339.89083813300101</v>
      </c>
      <c r="Z1447">
        <v>348.10159482971</v>
      </c>
      <c r="AA1447">
        <v>330.37883517274099</v>
      </c>
      <c r="AB1447">
        <v>342.00181221046802</v>
      </c>
      <c r="AC1447">
        <v>339.27821918869301</v>
      </c>
      <c r="AD1447">
        <v>339.88577907807201</v>
      </c>
      <c r="AE1447">
        <v>333.41003108836998</v>
      </c>
      <c r="AF1447">
        <v>336.89316142728899</v>
      </c>
      <c r="AG1447">
        <v>345.97966299667399</v>
      </c>
      <c r="AH1447">
        <v>339.86128062679899</v>
      </c>
      <c r="AI1447">
        <v>337.42463399539997</v>
      </c>
      <c r="AJ1447">
        <v>341.330616184674</v>
      </c>
      <c r="AK1447">
        <v>365.550398767366</v>
      </c>
      <c r="AL1447">
        <v>335.85991825517999</v>
      </c>
      <c r="AM1447">
        <v>332.69236632157799</v>
      </c>
      <c r="AN1447">
        <v>337.02886781405999</v>
      </c>
      <c r="AO1447">
        <v>331.54526843068197</v>
      </c>
      <c r="AP1447">
        <v>338.51232023461898</v>
      </c>
      <c r="AQ1447">
        <v>332.834954711075</v>
      </c>
      <c r="AR1447">
        <v>331.10576749645003</v>
      </c>
      <c r="AS1447">
        <v>333.33844887851302</v>
      </c>
      <c r="AT1447">
        <v>327.765484187928</v>
      </c>
      <c r="AU1447">
        <v>328.40190482596898</v>
      </c>
      <c r="AV1447">
        <v>322.09022381112402</v>
      </c>
      <c r="AW1447">
        <v>326.48185653991902</v>
      </c>
      <c r="AX1447">
        <v>327.310727015277</v>
      </c>
      <c r="AY1447">
        <v>322.73195820385001</v>
      </c>
      <c r="AZ1447">
        <v>330.57014548830301</v>
      </c>
      <c r="BA1447">
        <v>333.18783036939601</v>
      </c>
      <c r="BB1447">
        <v>331.29485933371097</v>
      </c>
      <c r="BC1447">
        <v>332.20151928735999</v>
      </c>
      <c r="BD1447">
        <v>333.153108206117</v>
      </c>
      <c r="BE1447">
        <v>342.27649433931401</v>
      </c>
      <c r="BF1447">
        <v>338.85489036102598</v>
      </c>
      <c r="BG1447">
        <v>338.74460683156099</v>
      </c>
      <c r="BH1447">
        <v>336.862128053871</v>
      </c>
      <c r="BI1447">
        <v>333.65673417662998</v>
      </c>
      <c r="BJ1447">
        <v>333.67898847917201</v>
      </c>
      <c r="BK1447">
        <v>336.86918266809602</v>
      </c>
      <c r="BL1447">
        <v>339.93768580144598</v>
      </c>
      <c r="BM1447">
        <v>339.58779417898398</v>
      </c>
      <c r="BN1447">
        <v>334.455867347126</v>
      </c>
      <c r="BO1447">
        <v>342.39145186555601</v>
      </c>
      <c r="BP1447">
        <v>338.61977489222602</v>
      </c>
      <c r="BQ1447">
        <v>340.57481049570401</v>
      </c>
      <c r="BR1447">
        <v>340.02564265873502</v>
      </c>
      <c r="BS1447">
        <v>335.44714842129002</v>
      </c>
      <c r="BT1447">
        <v>346.22752466029601</v>
      </c>
      <c r="BU1447">
        <v>346.54820208057799</v>
      </c>
      <c r="BV1447">
        <v>342.79205227974398</v>
      </c>
      <c r="BW1447">
        <v>335.02033871508598</v>
      </c>
      <c r="BX1447">
        <v>341.58550382727702</v>
      </c>
      <c r="BY1447">
        <v>344.39618789511502</v>
      </c>
      <c r="BZ1447">
        <v>346.85772640074202</v>
      </c>
      <c r="CA1447">
        <v>351.563893294004</v>
      </c>
      <c r="CB1447">
        <v>346.155337233887</v>
      </c>
      <c r="CC1447">
        <v>356.56855865214601</v>
      </c>
      <c r="CD1447">
        <v>348.294777746764</v>
      </c>
    </row>
    <row r="1448" spans="1:82" x14ac:dyDescent="0.25">
      <c r="A1448">
        <v>347.503337783711</v>
      </c>
      <c r="B1448">
        <v>343.77545771705701</v>
      </c>
      <c r="C1448">
        <v>337.97732855501403</v>
      </c>
      <c r="D1448">
        <v>338.10957630798299</v>
      </c>
      <c r="E1448">
        <v>348.57119680535698</v>
      </c>
      <c r="F1448">
        <v>349.65045283251402</v>
      </c>
      <c r="G1448">
        <v>344.66858417355201</v>
      </c>
      <c r="H1448">
        <v>347.08885819241402</v>
      </c>
      <c r="I1448">
        <v>345.97451839747299</v>
      </c>
      <c r="J1448">
        <v>354.00328082834699</v>
      </c>
      <c r="K1448">
        <v>348.56703602551602</v>
      </c>
      <c r="L1448">
        <v>339.25389787040899</v>
      </c>
      <c r="M1448">
        <v>352.15052930495398</v>
      </c>
      <c r="N1448">
        <v>343.14343054649402</v>
      </c>
      <c r="O1448">
        <v>350.97225170007198</v>
      </c>
      <c r="P1448">
        <v>344.26266004488798</v>
      </c>
      <c r="Q1448">
        <v>336.86262645730602</v>
      </c>
      <c r="R1448">
        <v>348.56470353544597</v>
      </c>
      <c r="S1448">
        <v>333.19204070024603</v>
      </c>
      <c r="T1448">
        <v>345.50779431675699</v>
      </c>
      <c r="U1448">
        <v>336.544010348082</v>
      </c>
      <c r="V1448">
        <v>349.31348606679097</v>
      </c>
      <c r="W1448">
        <v>343.81562984418099</v>
      </c>
      <c r="X1448">
        <v>331.753545171638</v>
      </c>
      <c r="Y1448">
        <v>343.39653424024903</v>
      </c>
      <c r="Z1448">
        <v>346.84139278593602</v>
      </c>
      <c r="AA1448">
        <v>327.95896549227803</v>
      </c>
      <c r="AB1448">
        <v>339.49052729067699</v>
      </c>
      <c r="AC1448">
        <v>341.946629464301</v>
      </c>
      <c r="AD1448">
        <v>339.50032420205599</v>
      </c>
      <c r="AE1448">
        <v>334.43501329960202</v>
      </c>
      <c r="AF1448">
        <v>334.24252039858101</v>
      </c>
      <c r="AG1448">
        <v>345.00039374725702</v>
      </c>
      <c r="AH1448">
        <v>335.97175481016399</v>
      </c>
      <c r="AI1448">
        <v>336.94724379891699</v>
      </c>
      <c r="AJ1448">
        <v>340.13641572797502</v>
      </c>
      <c r="AK1448">
        <v>362.84288920100602</v>
      </c>
      <c r="AL1448">
        <v>339.32900436073101</v>
      </c>
      <c r="AM1448">
        <v>337.07788618390498</v>
      </c>
      <c r="AN1448">
        <v>338.91749484720498</v>
      </c>
      <c r="AO1448">
        <v>334.80278006210898</v>
      </c>
      <c r="AP1448">
        <v>340.15498469015603</v>
      </c>
      <c r="AQ1448">
        <v>335.26919826745802</v>
      </c>
      <c r="AR1448">
        <v>330.07829532553899</v>
      </c>
      <c r="AS1448">
        <v>331.17080038188698</v>
      </c>
      <c r="AT1448">
        <v>325.77744235689698</v>
      </c>
      <c r="AU1448">
        <v>327.178176050552</v>
      </c>
      <c r="AV1448">
        <v>324.812247789732</v>
      </c>
      <c r="AW1448">
        <v>329.66162211835899</v>
      </c>
      <c r="AX1448">
        <v>328.69771285443699</v>
      </c>
      <c r="AY1448">
        <v>327.39414736149701</v>
      </c>
      <c r="AZ1448">
        <v>331.721330863486</v>
      </c>
      <c r="BA1448">
        <v>333.64066129399703</v>
      </c>
      <c r="BB1448">
        <v>330.50992083782501</v>
      </c>
      <c r="BC1448">
        <v>333.933646293327</v>
      </c>
      <c r="BD1448">
        <v>335.03852635857402</v>
      </c>
      <c r="BE1448">
        <v>341.49380795238102</v>
      </c>
      <c r="BF1448">
        <v>339.70304030990297</v>
      </c>
      <c r="BG1448">
        <v>336.06500717675101</v>
      </c>
      <c r="BH1448">
        <v>338.60565234869802</v>
      </c>
      <c r="BI1448">
        <v>335.924061000687</v>
      </c>
      <c r="BJ1448">
        <v>336.57378781952599</v>
      </c>
      <c r="BK1448">
        <v>339.022794262236</v>
      </c>
      <c r="BL1448">
        <v>342.32615633061801</v>
      </c>
      <c r="BM1448">
        <v>342.74486231514197</v>
      </c>
      <c r="BN1448">
        <v>333.96855247968699</v>
      </c>
      <c r="BO1448">
        <v>337.91056001590601</v>
      </c>
      <c r="BP1448">
        <v>336.83428389168301</v>
      </c>
      <c r="BQ1448">
        <v>337.49773939942003</v>
      </c>
      <c r="BR1448">
        <v>338.99648109124098</v>
      </c>
      <c r="BS1448">
        <v>336.453386127138</v>
      </c>
      <c r="BT1448">
        <v>343.41494622736798</v>
      </c>
      <c r="BU1448">
        <v>342.28397858509402</v>
      </c>
      <c r="BV1448">
        <v>341.65139123060698</v>
      </c>
      <c r="BW1448">
        <v>332.17692969364401</v>
      </c>
      <c r="BX1448">
        <v>342.620898803069</v>
      </c>
      <c r="BY1448">
        <v>348.44052167291602</v>
      </c>
      <c r="BZ1448">
        <v>346.25828804687097</v>
      </c>
      <c r="CA1448">
        <v>353.05334287316498</v>
      </c>
      <c r="CB1448">
        <v>341.753570498165</v>
      </c>
      <c r="CC1448">
        <v>355.98021582242501</v>
      </c>
      <c r="CD1448">
        <v>350.51600930547102</v>
      </c>
    </row>
    <row r="1449" spans="1:82" x14ac:dyDescent="0.25">
      <c r="A1449">
        <v>347.74365821094699</v>
      </c>
      <c r="B1449">
        <v>345.01462908832798</v>
      </c>
      <c r="C1449">
        <v>333.326600032469</v>
      </c>
      <c r="D1449">
        <v>338.637078904681</v>
      </c>
      <c r="E1449">
        <v>350.90879812437498</v>
      </c>
      <c r="F1449">
        <v>355.71649487880097</v>
      </c>
      <c r="G1449">
        <v>343.60136051893301</v>
      </c>
      <c r="H1449">
        <v>348.12527185856698</v>
      </c>
      <c r="I1449">
        <v>346.60129769835902</v>
      </c>
      <c r="J1449">
        <v>357.46318500747498</v>
      </c>
      <c r="K1449">
        <v>344.94868801944</v>
      </c>
      <c r="L1449">
        <v>343.01967679438502</v>
      </c>
      <c r="M1449">
        <v>351.99214249172798</v>
      </c>
      <c r="N1449">
        <v>343.53529203886598</v>
      </c>
      <c r="O1449">
        <v>353.08141721916701</v>
      </c>
      <c r="P1449">
        <v>341.66131324415397</v>
      </c>
      <c r="Q1449">
        <v>329.88402043591401</v>
      </c>
      <c r="R1449">
        <v>346.31100326398501</v>
      </c>
      <c r="S1449">
        <v>332.445727408214</v>
      </c>
      <c r="T1449">
        <v>345.04415168711898</v>
      </c>
      <c r="U1449">
        <v>337.92139237081102</v>
      </c>
      <c r="V1449">
        <v>347.04368196440998</v>
      </c>
      <c r="W1449">
        <v>341.89442709796998</v>
      </c>
      <c r="X1449">
        <v>335.65867932422799</v>
      </c>
      <c r="Y1449">
        <v>339.92266355338302</v>
      </c>
      <c r="Z1449">
        <v>341.09999029149202</v>
      </c>
      <c r="AA1449">
        <v>325.97941713559698</v>
      </c>
      <c r="AB1449">
        <v>335.975994810467</v>
      </c>
      <c r="AC1449">
        <v>340.721604236198</v>
      </c>
      <c r="AD1449">
        <v>338.245440190355</v>
      </c>
      <c r="AE1449">
        <v>335.94514322851398</v>
      </c>
      <c r="AF1449">
        <v>333.73330418953998</v>
      </c>
      <c r="AG1449">
        <v>340.51294612438397</v>
      </c>
      <c r="AH1449">
        <v>335.07414319165002</v>
      </c>
      <c r="AI1449">
        <v>336.40981333024098</v>
      </c>
      <c r="AJ1449">
        <v>338.010021252017</v>
      </c>
      <c r="AK1449">
        <v>356.96019693900001</v>
      </c>
      <c r="AL1449">
        <v>342.413107304032</v>
      </c>
      <c r="AM1449">
        <v>340.77062850822301</v>
      </c>
      <c r="AN1449">
        <v>340.67409688692601</v>
      </c>
      <c r="AO1449">
        <v>336.445796093414</v>
      </c>
      <c r="AP1449">
        <v>337.03179048562498</v>
      </c>
      <c r="AQ1449">
        <v>334.58620706991002</v>
      </c>
      <c r="AR1449">
        <v>328.46127275716702</v>
      </c>
      <c r="AS1449">
        <v>331.34044804509398</v>
      </c>
      <c r="AT1449">
        <v>324.79915027251502</v>
      </c>
      <c r="AU1449">
        <v>326.20007289009698</v>
      </c>
      <c r="AV1449">
        <v>327.84224075195101</v>
      </c>
      <c r="AW1449">
        <v>329.14395211084098</v>
      </c>
      <c r="AX1449">
        <v>327.888527066243</v>
      </c>
      <c r="AY1449">
        <v>330.71401459021899</v>
      </c>
      <c r="AZ1449">
        <v>332.49474299742599</v>
      </c>
      <c r="BA1449">
        <v>332.84978221409801</v>
      </c>
      <c r="BB1449">
        <v>328.57816666405301</v>
      </c>
      <c r="BC1449">
        <v>334.716380613377</v>
      </c>
      <c r="BD1449">
        <v>333.00831520207299</v>
      </c>
      <c r="BE1449">
        <v>341.71681113500199</v>
      </c>
      <c r="BF1449">
        <v>338.53885032622202</v>
      </c>
      <c r="BG1449">
        <v>335.62117810305699</v>
      </c>
      <c r="BH1449">
        <v>335.88213792032599</v>
      </c>
      <c r="BI1449">
        <v>338.22643167016003</v>
      </c>
      <c r="BJ1449">
        <v>342.13583305208903</v>
      </c>
      <c r="BK1449">
        <v>339.121750771976</v>
      </c>
      <c r="BL1449">
        <v>341.96544190438601</v>
      </c>
      <c r="BM1449">
        <v>337.77744255140999</v>
      </c>
      <c r="BN1449">
        <v>334.338212109599</v>
      </c>
      <c r="BO1449">
        <v>333.99195671288999</v>
      </c>
      <c r="BP1449">
        <v>336.24483770672799</v>
      </c>
      <c r="BQ1449">
        <v>334.44129983266498</v>
      </c>
      <c r="BR1449">
        <v>340.61234684709399</v>
      </c>
      <c r="BS1449">
        <v>336.47002088600402</v>
      </c>
      <c r="BT1449">
        <v>344.44476975800001</v>
      </c>
      <c r="BU1449">
        <v>344.57254082742003</v>
      </c>
      <c r="BV1449">
        <v>337.56718934212199</v>
      </c>
      <c r="BW1449">
        <v>329.87678965322198</v>
      </c>
      <c r="BX1449">
        <v>341.85605710775701</v>
      </c>
      <c r="BY1449">
        <v>345.88505803415501</v>
      </c>
      <c r="BZ1449">
        <v>346.12521113257498</v>
      </c>
      <c r="CA1449">
        <v>355.35338465660902</v>
      </c>
      <c r="CB1449">
        <v>341.90875014322199</v>
      </c>
      <c r="CC1449">
        <v>355.23921170359802</v>
      </c>
      <c r="CD1449">
        <v>352.55621786624602</v>
      </c>
    </row>
    <row r="1450" spans="1:82" x14ac:dyDescent="0.25">
      <c r="A1450">
        <v>347.983978638184</v>
      </c>
      <c r="B1450">
        <v>348.79293930280301</v>
      </c>
      <c r="C1450">
        <v>336.13175632314102</v>
      </c>
      <c r="D1450">
        <v>336.078323688323</v>
      </c>
      <c r="E1450">
        <v>347.69749588850101</v>
      </c>
      <c r="F1450">
        <v>353.54410797258402</v>
      </c>
      <c r="G1450">
        <v>343.60191588405399</v>
      </c>
      <c r="H1450">
        <v>348.783501030222</v>
      </c>
      <c r="I1450">
        <v>343.39846710475803</v>
      </c>
      <c r="J1450">
        <v>358.31918129002901</v>
      </c>
      <c r="K1450">
        <v>344.43097680075101</v>
      </c>
      <c r="L1450">
        <v>341.455534272612</v>
      </c>
      <c r="M1450">
        <v>349.61004313988002</v>
      </c>
      <c r="N1450">
        <v>340.26327798919698</v>
      </c>
      <c r="O1450">
        <v>348.00966973378797</v>
      </c>
      <c r="P1450">
        <v>340.86400342756201</v>
      </c>
      <c r="Q1450">
        <v>329.62420752212603</v>
      </c>
      <c r="R1450">
        <v>341.63102433017099</v>
      </c>
      <c r="S1450">
        <v>337.81555428032999</v>
      </c>
      <c r="T1450">
        <v>342.30994752132398</v>
      </c>
      <c r="U1450">
        <v>333.89620277293199</v>
      </c>
      <c r="V1450">
        <v>346.49130316721102</v>
      </c>
      <c r="W1450">
        <v>339.58199797444098</v>
      </c>
      <c r="X1450">
        <v>338.03482049231701</v>
      </c>
      <c r="Y1450">
        <v>337.91119867760199</v>
      </c>
      <c r="Z1450">
        <v>341.82264088587999</v>
      </c>
      <c r="AA1450">
        <v>324.43982353664802</v>
      </c>
      <c r="AB1450">
        <v>332.06260657359599</v>
      </c>
      <c r="AC1450">
        <v>343.11313306824098</v>
      </c>
      <c r="AD1450">
        <v>335.42270882855303</v>
      </c>
      <c r="AE1450">
        <v>334.62282640637397</v>
      </c>
      <c r="AF1450">
        <v>335.028256330391</v>
      </c>
      <c r="AG1450">
        <v>340.62306231233299</v>
      </c>
      <c r="AH1450">
        <v>335.42366207077202</v>
      </c>
      <c r="AI1450">
        <v>339.89931745581902</v>
      </c>
      <c r="AJ1450">
        <v>338.70342731038397</v>
      </c>
      <c r="AK1450">
        <v>352.93717003802601</v>
      </c>
      <c r="AL1450">
        <v>345.68564845154799</v>
      </c>
      <c r="AM1450">
        <v>345.47779191384899</v>
      </c>
      <c r="AN1450">
        <v>339.02456247920497</v>
      </c>
      <c r="AO1450">
        <v>334.99481736536501</v>
      </c>
      <c r="AP1450">
        <v>336.41808787733203</v>
      </c>
      <c r="AQ1450">
        <v>335.91629770116703</v>
      </c>
      <c r="AR1450">
        <v>329.41258708739298</v>
      </c>
      <c r="AS1450">
        <v>329.27399582505899</v>
      </c>
      <c r="AT1450">
        <v>321.885629738229</v>
      </c>
      <c r="AU1450">
        <v>324.24268610367</v>
      </c>
      <c r="AV1450">
        <v>329.15432769569298</v>
      </c>
      <c r="AW1450">
        <v>328.09521003297499</v>
      </c>
      <c r="AX1450">
        <v>328.59830926324702</v>
      </c>
      <c r="AY1450">
        <v>330.705905244934</v>
      </c>
      <c r="AZ1450">
        <v>336.233715200029</v>
      </c>
      <c r="BA1450">
        <v>332.54127526585899</v>
      </c>
      <c r="BB1450">
        <v>330.41483894863097</v>
      </c>
      <c r="BC1450">
        <v>333.27747668678597</v>
      </c>
      <c r="BD1450">
        <v>332.50879218857102</v>
      </c>
      <c r="BE1450">
        <v>339.14694115579601</v>
      </c>
      <c r="BF1450">
        <v>337.99763857442298</v>
      </c>
      <c r="BG1450">
        <v>332.42811172526098</v>
      </c>
      <c r="BH1450">
        <v>335.057121191455</v>
      </c>
      <c r="BI1450">
        <v>341.70602172031698</v>
      </c>
      <c r="BJ1450">
        <v>339.62321643274902</v>
      </c>
      <c r="BK1450">
        <v>343.59134239131498</v>
      </c>
      <c r="BL1450">
        <v>342.16412480024798</v>
      </c>
      <c r="BM1450">
        <v>336.881349879791</v>
      </c>
      <c r="BN1450">
        <v>336.06420642752499</v>
      </c>
      <c r="BO1450">
        <v>329.18449636706401</v>
      </c>
      <c r="BP1450">
        <v>335.34974555231599</v>
      </c>
      <c r="BQ1450">
        <v>333.08081877046101</v>
      </c>
      <c r="BR1450">
        <v>343.535470851323</v>
      </c>
      <c r="BS1450">
        <v>339.14434945238099</v>
      </c>
      <c r="BT1450">
        <v>344.15892464391698</v>
      </c>
      <c r="BU1450">
        <v>342.01086497313702</v>
      </c>
      <c r="BV1450">
        <v>338.84826793815</v>
      </c>
      <c r="BW1450">
        <v>337.85745456565098</v>
      </c>
      <c r="BX1450">
        <v>343.35295905750701</v>
      </c>
      <c r="BY1450">
        <v>344.776719100398</v>
      </c>
      <c r="BZ1450">
        <v>347.18393100034803</v>
      </c>
      <c r="CA1450">
        <v>351.73097060317502</v>
      </c>
      <c r="CB1450">
        <v>346.29434880436298</v>
      </c>
      <c r="CC1450">
        <v>349.13553770133399</v>
      </c>
      <c r="CD1450">
        <v>351.33846464150201</v>
      </c>
    </row>
    <row r="1451" spans="1:82" x14ac:dyDescent="0.25">
      <c r="A1451">
        <v>348.22429906541998</v>
      </c>
      <c r="B1451">
        <v>349.26195546487298</v>
      </c>
      <c r="C1451">
        <v>331.71814918393</v>
      </c>
      <c r="D1451">
        <v>330.974269674266</v>
      </c>
      <c r="E1451">
        <v>342.79973622245501</v>
      </c>
      <c r="F1451">
        <v>350.818157029595</v>
      </c>
      <c r="G1451">
        <v>349.111320003853</v>
      </c>
      <c r="H1451">
        <v>345.79220782170302</v>
      </c>
      <c r="I1451">
        <v>338.87119616505203</v>
      </c>
      <c r="J1451">
        <v>354.14891063863001</v>
      </c>
      <c r="K1451">
        <v>344.28973165530499</v>
      </c>
      <c r="L1451">
        <v>343.18042820243801</v>
      </c>
      <c r="M1451">
        <v>343.518463597623</v>
      </c>
      <c r="N1451">
        <v>338.56109529329001</v>
      </c>
      <c r="O1451">
        <v>343.48334885767798</v>
      </c>
      <c r="P1451">
        <v>343.14451160747097</v>
      </c>
      <c r="Q1451">
        <v>334.68986745282501</v>
      </c>
      <c r="R1451">
        <v>343.24513893995697</v>
      </c>
      <c r="S1451">
        <v>344.766837181092</v>
      </c>
      <c r="T1451">
        <v>343.07325655934</v>
      </c>
      <c r="U1451">
        <v>331.48029488289001</v>
      </c>
      <c r="V1451">
        <v>348.12120352957697</v>
      </c>
      <c r="W1451">
        <v>338.66997888813802</v>
      </c>
      <c r="X1451">
        <v>339.71552232344698</v>
      </c>
      <c r="Y1451">
        <v>338.37176109070299</v>
      </c>
      <c r="Z1451">
        <v>342.59932805162202</v>
      </c>
      <c r="AA1451">
        <v>327.79644406043298</v>
      </c>
      <c r="AB1451">
        <v>331.44364753600303</v>
      </c>
      <c r="AC1451">
        <v>342.88842707451101</v>
      </c>
      <c r="AD1451">
        <v>335.37428518322702</v>
      </c>
      <c r="AE1451">
        <v>335.40210498689999</v>
      </c>
      <c r="AF1451">
        <v>336.44720686380703</v>
      </c>
      <c r="AG1451">
        <v>340.08377611502698</v>
      </c>
      <c r="AH1451">
        <v>331.71168373594202</v>
      </c>
      <c r="AI1451">
        <v>344.51600995428799</v>
      </c>
      <c r="AJ1451">
        <v>346.47999655238601</v>
      </c>
      <c r="AK1451">
        <v>352.54511901366902</v>
      </c>
      <c r="AL1451">
        <v>343.76817262549002</v>
      </c>
      <c r="AM1451">
        <v>341.41299024659202</v>
      </c>
      <c r="AN1451">
        <v>336.790901259225</v>
      </c>
      <c r="AO1451">
        <v>334.76824236191197</v>
      </c>
      <c r="AP1451">
        <v>337.98786553928602</v>
      </c>
      <c r="AQ1451">
        <v>338.78571578341399</v>
      </c>
      <c r="AR1451">
        <v>326.98598756059698</v>
      </c>
      <c r="AS1451">
        <v>327.662606699489</v>
      </c>
      <c r="AT1451">
        <v>321.54095756918298</v>
      </c>
      <c r="AU1451">
        <v>327.63619363864399</v>
      </c>
      <c r="AV1451">
        <v>332.82828305389501</v>
      </c>
      <c r="AW1451">
        <v>328.59225315250302</v>
      </c>
      <c r="AX1451">
        <v>327.16058746781403</v>
      </c>
      <c r="AY1451">
        <v>329.79745341684202</v>
      </c>
      <c r="AZ1451">
        <v>333.66112287035799</v>
      </c>
      <c r="BA1451">
        <v>330.87577964254399</v>
      </c>
      <c r="BB1451">
        <v>336.19061505524797</v>
      </c>
      <c r="BC1451">
        <v>335.902801914458</v>
      </c>
      <c r="BD1451">
        <v>333.58304764528401</v>
      </c>
      <c r="BE1451">
        <v>330.873732670766</v>
      </c>
      <c r="BF1451">
        <v>335.15131757023801</v>
      </c>
      <c r="BG1451">
        <v>331.92773838293698</v>
      </c>
      <c r="BH1451">
        <v>336.29192575893398</v>
      </c>
      <c r="BI1451">
        <v>342.53171162886298</v>
      </c>
      <c r="BJ1451">
        <v>337.01067953850998</v>
      </c>
      <c r="BK1451">
        <v>342.78305558915503</v>
      </c>
      <c r="BL1451">
        <v>338.65386600225202</v>
      </c>
      <c r="BM1451">
        <v>336.21268119529702</v>
      </c>
      <c r="BN1451">
        <v>334.40509491704699</v>
      </c>
      <c r="BO1451">
        <v>332.04259116576202</v>
      </c>
      <c r="BP1451">
        <v>337.75841358585899</v>
      </c>
      <c r="BQ1451">
        <v>329.76967664654399</v>
      </c>
      <c r="BR1451">
        <v>339.62330179607801</v>
      </c>
      <c r="BS1451">
        <v>335.29198869243498</v>
      </c>
      <c r="BT1451">
        <v>339.73413586132699</v>
      </c>
      <c r="BU1451">
        <v>337.67081673696703</v>
      </c>
      <c r="BV1451">
        <v>338.36299388373601</v>
      </c>
      <c r="BW1451">
        <v>338.36830241952799</v>
      </c>
      <c r="BX1451">
        <v>346.54805907598302</v>
      </c>
      <c r="BY1451">
        <v>345.61925634827099</v>
      </c>
      <c r="BZ1451">
        <v>345.044962828167</v>
      </c>
      <c r="CA1451">
        <v>345.80777934028202</v>
      </c>
      <c r="CB1451">
        <v>345.60131162759399</v>
      </c>
      <c r="CC1451">
        <v>345.672441779716</v>
      </c>
      <c r="CD1451">
        <v>349.78328886798602</v>
      </c>
    </row>
    <row r="1452" spans="1:82" x14ac:dyDescent="0.25">
      <c r="A1452">
        <v>348.46461949265603</v>
      </c>
      <c r="B1452">
        <v>345.35170004909799</v>
      </c>
      <c r="C1452">
        <v>334.97088795345098</v>
      </c>
      <c r="D1452">
        <v>332.768239641771</v>
      </c>
      <c r="E1452">
        <v>338.45959177054402</v>
      </c>
      <c r="F1452">
        <v>352.38857408428998</v>
      </c>
      <c r="G1452">
        <v>349.202290765155</v>
      </c>
      <c r="H1452">
        <v>345.70329597256301</v>
      </c>
      <c r="I1452">
        <v>337.66702816383201</v>
      </c>
      <c r="J1452">
        <v>351.01399631793799</v>
      </c>
      <c r="K1452">
        <v>349.60932753553197</v>
      </c>
      <c r="L1452">
        <v>345.37863873992899</v>
      </c>
      <c r="M1452">
        <v>343.52531325130099</v>
      </c>
      <c r="N1452">
        <v>339.77196729006903</v>
      </c>
      <c r="O1452">
        <v>340.34509925660598</v>
      </c>
      <c r="P1452">
        <v>342.80087827848899</v>
      </c>
      <c r="Q1452">
        <v>343.624997976251</v>
      </c>
      <c r="R1452">
        <v>344.79329550907499</v>
      </c>
      <c r="S1452">
        <v>351.25238275768498</v>
      </c>
      <c r="T1452">
        <v>342.149411626497</v>
      </c>
      <c r="U1452">
        <v>334.378537298742</v>
      </c>
      <c r="V1452">
        <v>342.621916881674</v>
      </c>
      <c r="W1452">
        <v>338.86570552587398</v>
      </c>
      <c r="X1452">
        <v>341.93995982924298</v>
      </c>
      <c r="Y1452">
        <v>338.21837711415401</v>
      </c>
      <c r="Z1452">
        <v>343.04000252005</v>
      </c>
      <c r="AA1452">
        <v>333.29663934295098</v>
      </c>
      <c r="AB1452">
        <v>333.76954393786798</v>
      </c>
      <c r="AC1452">
        <v>342.37617543522299</v>
      </c>
      <c r="AD1452">
        <v>335.37196768546801</v>
      </c>
      <c r="AE1452">
        <v>340.50241995305697</v>
      </c>
      <c r="AF1452">
        <v>335.21850290627901</v>
      </c>
      <c r="AG1452">
        <v>336.32382043200602</v>
      </c>
      <c r="AH1452">
        <v>332.379368863134</v>
      </c>
      <c r="AI1452">
        <v>348.08041113784401</v>
      </c>
      <c r="AJ1452">
        <v>349.79247477611699</v>
      </c>
      <c r="AK1452">
        <v>349.27193004313602</v>
      </c>
      <c r="AL1452">
        <v>346.45782381943098</v>
      </c>
      <c r="AM1452">
        <v>338.26443854880699</v>
      </c>
      <c r="AN1452">
        <v>331.48456440162698</v>
      </c>
      <c r="AO1452">
        <v>336.49808302060802</v>
      </c>
      <c r="AP1452">
        <v>337.929008271844</v>
      </c>
      <c r="AQ1452">
        <v>337.47748560981898</v>
      </c>
      <c r="AR1452">
        <v>326.92075460880602</v>
      </c>
      <c r="AS1452">
        <v>326.62204748578301</v>
      </c>
      <c r="AT1452">
        <v>321.83779268189301</v>
      </c>
      <c r="AU1452">
        <v>328.39849500678901</v>
      </c>
      <c r="AV1452">
        <v>331.32013061629101</v>
      </c>
      <c r="AW1452">
        <v>326.95159942993502</v>
      </c>
      <c r="AX1452">
        <v>329.091835500196</v>
      </c>
      <c r="AY1452">
        <v>332.90751997910399</v>
      </c>
      <c r="AZ1452">
        <v>334.54275197030501</v>
      </c>
      <c r="BA1452">
        <v>329.95776944223201</v>
      </c>
      <c r="BB1452">
        <v>336.71825535210098</v>
      </c>
      <c r="BC1452">
        <v>334.03991036384201</v>
      </c>
      <c r="BD1452">
        <v>331.56831270259499</v>
      </c>
      <c r="BE1452">
        <v>331.02625675600899</v>
      </c>
      <c r="BF1452">
        <v>335.90032111071201</v>
      </c>
      <c r="BG1452">
        <v>339.50845485272401</v>
      </c>
      <c r="BH1452">
        <v>337.47874599929702</v>
      </c>
      <c r="BI1452">
        <v>343.81462670737898</v>
      </c>
      <c r="BJ1452">
        <v>337.08391334801701</v>
      </c>
      <c r="BK1452">
        <v>344.45582749993201</v>
      </c>
      <c r="BL1452">
        <v>334.68477731735697</v>
      </c>
      <c r="BM1452">
        <v>335.58403381134002</v>
      </c>
      <c r="BN1452">
        <v>336.281432823969</v>
      </c>
      <c r="BO1452">
        <v>332.22116639766898</v>
      </c>
      <c r="BP1452">
        <v>337.26950006113702</v>
      </c>
      <c r="BQ1452">
        <v>332.76448885488298</v>
      </c>
      <c r="BR1452">
        <v>341.82465637977401</v>
      </c>
      <c r="BS1452">
        <v>335.16813418494399</v>
      </c>
      <c r="BT1452">
        <v>337.56459289285601</v>
      </c>
      <c r="BU1452">
        <v>336.08542194164897</v>
      </c>
      <c r="BV1452">
        <v>331.30380010993701</v>
      </c>
      <c r="BW1452">
        <v>332.14264534472801</v>
      </c>
      <c r="BX1452">
        <v>345.98215338819699</v>
      </c>
      <c r="BY1452">
        <v>346.44619145464401</v>
      </c>
      <c r="BZ1452">
        <v>342.37831772288303</v>
      </c>
      <c r="CA1452">
        <v>347.1045018332</v>
      </c>
      <c r="CB1452">
        <v>347.85905153272199</v>
      </c>
      <c r="CC1452">
        <v>343.77969661564998</v>
      </c>
      <c r="CD1452">
        <v>351.14395836028598</v>
      </c>
    </row>
    <row r="1453" spans="1:82" x14ac:dyDescent="0.25">
      <c r="A1453">
        <v>348.70493991989298</v>
      </c>
      <c r="B1453">
        <v>343.97513197248099</v>
      </c>
      <c r="C1453">
        <v>338.76786019178502</v>
      </c>
      <c r="D1453">
        <v>333.20625407905499</v>
      </c>
      <c r="E1453">
        <v>341.34072447780699</v>
      </c>
      <c r="F1453">
        <v>350.62271250552101</v>
      </c>
      <c r="G1453">
        <v>351.09450762877901</v>
      </c>
      <c r="H1453">
        <v>348.682358776272</v>
      </c>
      <c r="I1453">
        <v>335.67501673276502</v>
      </c>
      <c r="J1453">
        <v>352.55465950556601</v>
      </c>
      <c r="K1453">
        <v>350.73575211332297</v>
      </c>
      <c r="L1453">
        <v>343.569035302781</v>
      </c>
      <c r="M1453">
        <v>340.14098888247503</v>
      </c>
      <c r="N1453">
        <v>336.99073741213101</v>
      </c>
      <c r="O1453">
        <v>339.60874508458102</v>
      </c>
      <c r="P1453">
        <v>345.05457017866303</v>
      </c>
      <c r="Q1453">
        <v>344.61716676636502</v>
      </c>
      <c r="R1453">
        <v>345.44554062895799</v>
      </c>
      <c r="S1453">
        <v>351.46448279829701</v>
      </c>
      <c r="T1453">
        <v>343.54115196308402</v>
      </c>
      <c r="U1453">
        <v>335.40248106848202</v>
      </c>
      <c r="V1453">
        <v>340.71743893919597</v>
      </c>
      <c r="W1453">
        <v>335.61711827322802</v>
      </c>
      <c r="X1453">
        <v>342.32726844736698</v>
      </c>
      <c r="Y1453">
        <v>334.91642501929198</v>
      </c>
      <c r="Z1453">
        <v>338.12489464200002</v>
      </c>
      <c r="AA1453">
        <v>334.80961100023399</v>
      </c>
      <c r="AB1453">
        <v>335.18771278393899</v>
      </c>
      <c r="AC1453">
        <v>343.64267089812301</v>
      </c>
      <c r="AD1453">
        <v>334.63845932038799</v>
      </c>
      <c r="AE1453">
        <v>340.17176512168999</v>
      </c>
      <c r="AF1453">
        <v>338.74475045866501</v>
      </c>
      <c r="AG1453">
        <v>339.51576422633502</v>
      </c>
      <c r="AH1453">
        <v>334.70072921578202</v>
      </c>
      <c r="AI1453">
        <v>349.99511625740701</v>
      </c>
      <c r="AJ1453">
        <v>349.47756116283398</v>
      </c>
      <c r="AK1453">
        <v>348.09188818235901</v>
      </c>
      <c r="AL1453">
        <v>346.49835499250202</v>
      </c>
      <c r="AM1453">
        <v>339.351540789051</v>
      </c>
      <c r="AN1453">
        <v>330.04313098305897</v>
      </c>
      <c r="AO1453">
        <v>335.73277518416398</v>
      </c>
      <c r="AP1453">
        <v>338.14781919334501</v>
      </c>
      <c r="AQ1453">
        <v>338.144656646687</v>
      </c>
      <c r="AR1453">
        <v>325.68006298998199</v>
      </c>
      <c r="AS1453">
        <v>328.168200987403</v>
      </c>
      <c r="AT1453">
        <v>323.87594755418399</v>
      </c>
      <c r="AU1453">
        <v>329.48026423520099</v>
      </c>
      <c r="AV1453">
        <v>334.47243504742698</v>
      </c>
      <c r="AW1453">
        <v>326.23725014407802</v>
      </c>
      <c r="AX1453">
        <v>326.39655439534198</v>
      </c>
      <c r="AY1453">
        <v>337.29913295076199</v>
      </c>
      <c r="AZ1453">
        <v>335.59972071089197</v>
      </c>
      <c r="BA1453">
        <v>331.67601371336701</v>
      </c>
      <c r="BB1453">
        <v>337.25894148765201</v>
      </c>
      <c r="BC1453">
        <v>333.25656349834298</v>
      </c>
      <c r="BD1453">
        <v>331.34976601445697</v>
      </c>
      <c r="BE1453">
        <v>335.27864223762901</v>
      </c>
      <c r="BF1453">
        <v>335.12791659474101</v>
      </c>
      <c r="BG1453">
        <v>340.32177690028999</v>
      </c>
      <c r="BH1453">
        <v>338.63652698179402</v>
      </c>
      <c r="BI1453">
        <v>345.58618833487702</v>
      </c>
      <c r="BJ1453">
        <v>337.49255020053403</v>
      </c>
      <c r="BK1453">
        <v>347.72925739692602</v>
      </c>
      <c r="BL1453">
        <v>334.86302514041802</v>
      </c>
      <c r="BM1453">
        <v>335.08904254693999</v>
      </c>
      <c r="BN1453">
        <v>336.18200776356099</v>
      </c>
      <c r="BO1453">
        <v>336.15312321513198</v>
      </c>
      <c r="BP1453">
        <v>336.79543285340401</v>
      </c>
      <c r="BQ1453">
        <v>336.29528579476602</v>
      </c>
      <c r="BR1453">
        <v>343.507302191181</v>
      </c>
      <c r="BS1453">
        <v>336.81710825126601</v>
      </c>
      <c r="BT1453">
        <v>337.82171176228798</v>
      </c>
      <c r="BU1453">
        <v>339.70258064448302</v>
      </c>
      <c r="BV1453">
        <v>329.34580787450898</v>
      </c>
      <c r="BW1453">
        <v>334.23529178533101</v>
      </c>
      <c r="BX1453">
        <v>343.244969568057</v>
      </c>
      <c r="BY1453">
        <v>346.59431682035301</v>
      </c>
      <c r="BZ1453">
        <v>342.07217451122301</v>
      </c>
      <c r="CA1453">
        <v>347.32715185259002</v>
      </c>
      <c r="CB1453">
        <v>351.97484126644599</v>
      </c>
      <c r="CC1453">
        <v>346.31329124341698</v>
      </c>
      <c r="CD1453">
        <v>347.53630726834598</v>
      </c>
    </row>
    <row r="1454" spans="1:82" x14ac:dyDescent="0.25">
      <c r="A1454">
        <v>348.94526034712902</v>
      </c>
      <c r="B1454">
        <v>343.348868739235</v>
      </c>
      <c r="C1454">
        <v>343.801628911112</v>
      </c>
      <c r="D1454">
        <v>330.84694361709802</v>
      </c>
      <c r="E1454">
        <v>344.25142494011499</v>
      </c>
      <c r="F1454">
        <v>344.10761657189198</v>
      </c>
      <c r="G1454">
        <v>352.62629723952801</v>
      </c>
      <c r="H1454">
        <v>348.28820040026397</v>
      </c>
      <c r="I1454">
        <v>338.54054614786202</v>
      </c>
      <c r="J1454">
        <v>354.480142839976</v>
      </c>
      <c r="K1454">
        <v>354.41901780737601</v>
      </c>
      <c r="L1454">
        <v>342.12983965508499</v>
      </c>
      <c r="M1454">
        <v>339.49215202482998</v>
      </c>
      <c r="N1454">
        <v>333.400289321402</v>
      </c>
      <c r="O1454">
        <v>335.94032508125503</v>
      </c>
      <c r="P1454">
        <v>344.69807719793403</v>
      </c>
      <c r="Q1454">
        <v>344.78107877609102</v>
      </c>
      <c r="R1454">
        <v>344.196276134257</v>
      </c>
      <c r="S1454">
        <v>350.13880655857099</v>
      </c>
      <c r="T1454">
        <v>341.41805184785699</v>
      </c>
      <c r="U1454">
        <v>335.86614548017701</v>
      </c>
      <c r="V1454">
        <v>340.77575341021401</v>
      </c>
      <c r="W1454">
        <v>335.31825719242499</v>
      </c>
      <c r="X1454">
        <v>339.10641402169603</v>
      </c>
      <c r="Y1454">
        <v>332.48845621075998</v>
      </c>
      <c r="Z1454">
        <v>339.08811162018401</v>
      </c>
      <c r="AA1454">
        <v>340.59507671502899</v>
      </c>
      <c r="AB1454">
        <v>337.311643716905</v>
      </c>
      <c r="AC1454">
        <v>345.81140500170801</v>
      </c>
      <c r="AD1454">
        <v>333.77290943627702</v>
      </c>
      <c r="AE1454">
        <v>339.81943112041199</v>
      </c>
      <c r="AF1454">
        <v>336.35840423021102</v>
      </c>
      <c r="AG1454">
        <v>340.158612523302</v>
      </c>
      <c r="AH1454">
        <v>334.98848916174302</v>
      </c>
      <c r="AI1454">
        <v>350.27523205127198</v>
      </c>
      <c r="AJ1454">
        <v>351.55558806249701</v>
      </c>
      <c r="AK1454">
        <v>344.01475660683201</v>
      </c>
      <c r="AL1454">
        <v>344.35634182390902</v>
      </c>
      <c r="AM1454">
        <v>338.120284022139</v>
      </c>
      <c r="AN1454">
        <v>332.19010854905099</v>
      </c>
      <c r="AO1454">
        <v>330.43092509743701</v>
      </c>
      <c r="AP1454">
        <v>337.99263579035602</v>
      </c>
      <c r="AQ1454">
        <v>338.64111523285999</v>
      </c>
      <c r="AR1454">
        <v>325.13965795387702</v>
      </c>
      <c r="AS1454">
        <v>327.84789158882802</v>
      </c>
      <c r="AT1454">
        <v>325.97015662219798</v>
      </c>
      <c r="AU1454">
        <v>331.93368343589299</v>
      </c>
      <c r="AV1454">
        <v>336.90400420745499</v>
      </c>
      <c r="AW1454">
        <v>324.23073974635298</v>
      </c>
      <c r="AX1454">
        <v>326.15253611738399</v>
      </c>
      <c r="AY1454">
        <v>335.82158948902099</v>
      </c>
      <c r="AZ1454">
        <v>333.54983659553398</v>
      </c>
      <c r="BA1454">
        <v>334.00645816110898</v>
      </c>
      <c r="BB1454">
        <v>336.27702254678599</v>
      </c>
      <c r="BC1454">
        <v>330.668676467083</v>
      </c>
      <c r="BD1454">
        <v>329.37149106346999</v>
      </c>
      <c r="BE1454">
        <v>335.34364251679898</v>
      </c>
      <c r="BF1454">
        <v>334.53404547492801</v>
      </c>
      <c r="BG1454">
        <v>337.3963073251</v>
      </c>
      <c r="BH1454">
        <v>342.07264911086997</v>
      </c>
      <c r="BI1454">
        <v>343.84950539707302</v>
      </c>
      <c r="BJ1454">
        <v>335.71573540199898</v>
      </c>
      <c r="BK1454">
        <v>346.89429837786201</v>
      </c>
      <c r="BL1454">
        <v>336.552567520038</v>
      </c>
      <c r="BM1454">
        <v>333.02047244813701</v>
      </c>
      <c r="BN1454">
        <v>333.622536561169</v>
      </c>
      <c r="BO1454">
        <v>338.33114929433299</v>
      </c>
      <c r="BP1454">
        <v>334.24236343432801</v>
      </c>
      <c r="BQ1454">
        <v>337.93020022426498</v>
      </c>
      <c r="BR1454">
        <v>343.08539383475198</v>
      </c>
      <c r="BS1454">
        <v>336.72701884883202</v>
      </c>
      <c r="BT1454">
        <v>338.23887131395298</v>
      </c>
      <c r="BU1454">
        <v>336.66884651744903</v>
      </c>
      <c r="BV1454">
        <v>329.92783018042502</v>
      </c>
      <c r="BW1454">
        <v>339.62436760953898</v>
      </c>
      <c r="BX1454">
        <v>342.68984043584902</v>
      </c>
      <c r="BY1454">
        <v>346.62692865540299</v>
      </c>
      <c r="BZ1454">
        <v>343.074333962727</v>
      </c>
      <c r="CA1454">
        <v>343.24249468174099</v>
      </c>
      <c r="CB1454">
        <v>354.46875756584399</v>
      </c>
      <c r="CC1454">
        <v>348.70174884189697</v>
      </c>
      <c r="CD1454">
        <v>344.97493439105898</v>
      </c>
    </row>
    <row r="1455" spans="1:82" x14ac:dyDescent="0.25">
      <c r="A1455">
        <v>349.18558077436501</v>
      </c>
      <c r="B1455">
        <v>342.24605067877798</v>
      </c>
      <c r="C1455">
        <v>341.48661367023101</v>
      </c>
      <c r="D1455">
        <v>332.449810097821</v>
      </c>
      <c r="E1455">
        <v>350.67325403380102</v>
      </c>
      <c r="F1455">
        <v>342.16206822684501</v>
      </c>
      <c r="G1455">
        <v>355.118701365883</v>
      </c>
      <c r="H1455">
        <v>344.60487504315398</v>
      </c>
      <c r="I1455">
        <v>343.85461995859902</v>
      </c>
      <c r="J1455">
        <v>352.45853374729103</v>
      </c>
      <c r="K1455">
        <v>360.41188060205599</v>
      </c>
      <c r="L1455">
        <v>340.11508191442402</v>
      </c>
      <c r="M1455">
        <v>340.69438492586102</v>
      </c>
      <c r="N1455">
        <v>332.593055222207</v>
      </c>
      <c r="O1455">
        <v>337.096046175504</v>
      </c>
      <c r="P1455">
        <v>339.43163953722399</v>
      </c>
      <c r="Q1455">
        <v>346.07130815220802</v>
      </c>
      <c r="R1455">
        <v>342.163077354569</v>
      </c>
      <c r="S1455">
        <v>347.04509722393499</v>
      </c>
      <c r="T1455">
        <v>333.84431915249598</v>
      </c>
      <c r="U1455">
        <v>335.752347313678</v>
      </c>
      <c r="V1455">
        <v>343.100864474459</v>
      </c>
      <c r="W1455">
        <v>336.28762496979499</v>
      </c>
      <c r="X1455">
        <v>337.50500946871301</v>
      </c>
      <c r="Y1455">
        <v>335.93246893732498</v>
      </c>
      <c r="Z1455">
        <v>340.99282676908399</v>
      </c>
      <c r="AA1455">
        <v>344.06124046620897</v>
      </c>
      <c r="AB1455">
        <v>337.32152686968601</v>
      </c>
      <c r="AC1455">
        <v>345.48886544110599</v>
      </c>
      <c r="AD1455">
        <v>332.20150168417302</v>
      </c>
      <c r="AE1455">
        <v>342.34695416283699</v>
      </c>
      <c r="AF1455">
        <v>335.95190008392001</v>
      </c>
      <c r="AG1455">
        <v>337.46398200666601</v>
      </c>
      <c r="AH1455">
        <v>337.85450585285201</v>
      </c>
      <c r="AI1455">
        <v>349.26972898351499</v>
      </c>
      <c r="AJ1455">
        <v>349.81359879877402</v>
      </c>
      <c r="AK1455">
        <v>344.86085715545198</v>
      </c>
      <c r="AL1455">
        <v>345.64610891044799</v>
      </c>
      <c r="AM1455">
        <v>332.45596958926097</v>
      </c>
      <c r="AN1455">
        <v>331.06904716259299</v>
      </c>
      <c r="AO1455">
        <v>328.73808977552301</v>
      </c>
      <c r="AP1455">
        <v>337.00623947928</v>
      </c>
      <c r="AQ1455">
        <v>337.26961221674702</v>
      </c>
      <c r="AR1455">
        <v>324.26812857416098</v>
      </c>
      <c r="AS1455">
        <v>329.79699983855897</v>
      </c>
      <c r="AT1455">
        <v>326.419863886337</v>
      </c>
      <c r="AU1455">
        <v>338.36050694401899</v>
      </c>
      <c r="AV1455">
        <v>339.66580751964301</v>
      </c>
      <c r="AW1455">
        <v>325.80987387409698</v>
      </c>
      <c r="AX1455">
        <v>324.78209534705098</v>
      </c>
      <c r="AY1455">
        <v>333.62602662894699</v>
      </c>
      <c r="AZ1455">
        <v>331.27075713628398</v>
      </c>
      <c r="BA1455">
        <v>335.17768684329798</v>
      </c>
      <c r="BB1455">
        <v>334.64025156608898</v>
      </c>
      <c r="BC1455">
        <v>334.07204744660299</v>
      </c>
      <c r="BD1455">
        <v>331.82502184768299</v>
      </c>
      <c r="BE1455">
        <v>337.27278916410199</v>
      </c>
      <c r="BF1455">
        <v>333.363215962217</v>
      </c>
      <c r="BG1455">
        <v>331.49675798689401</v>
      </c>
      <c r="BH1455">
        <v>339.56474639503301</v>
      </c>
      <c r="BI1455">
        <v>343.35909396249298</v>
      </c>
      <c r="BJ1455">
        <v>335.18011644072499</v>
      </c>
      <c r="BK1455">
        <v>347.87857369884603</v>
      </c>
      <c r="BL1455">
        <v>335.55135662577902</v>
      </c>
      <c r="BM1455">
        <v>333.54035671471797</v>
      </c>
      <c r="BN1455">
        <v>331.68439198505598</v>
      </c>
      <c r="BO1455">
        <v>337.53871076780302</v>
      </c>
      <c r="BP1455">
        <v>336.60487412899499</v>
      </c>
      <c r="BQ1455">
        <v>337.56284888124998</v>
      </c>
      <c r="BR1455">
        <v>342.22316759104598</v>
      </c>
      <c r="BS1455">
        <v>337.45047450295101</v>
      </c>
      <c r="BT1455">
        <v>336.83593664736799</v>
      </c>
      <c r="BU1455">
        <v>332.11305601606699</v>
      </c>
      <c r="BV1455">
        <v>330.47175220700097</v>
      </c>
      <c r="BW1455">
        <v>339.81246115591301</v>
      </c>
      <c r="BX1455">
        <v>343.355842820661</v>
      </c>
      <c r="BY1455">
        <v>345.93292849038602</v>
      </c>
      <c r="BZ1455">
        <v>344.25094093036199</v>
      </c>
      <c r="CA1455">
        <v>341.41888761971302</v>
      </c>
      <c r="CB1455">
        <v>354.02920277812399</v>
      </c>
      <c r="CC1455">
        <v>346.30936336120999</v>
      </c>
      <c r="CD1455">
        <v>346.44453434381199</v>
      </c>
    </row>
    <row r="1456" spans="1:82" x14ac:dyDescent="0.25">
      <c r="A1456">
        <v>349.42590120160202</v>
      </c>
      <c r="B1456">
        <v>341.06579711477502</v>
      </c>
      <c r="C1456">
        <v>342.31125967803001</v>
      </c>
      <c r="D1456">
        <v>335.47504776963501</v>
      </c>
      <c r="E1456">
        <v>356.477447976978</v>
      </c>
      <c r="F1456">
        <v>344.80084654934501</v>
      </c>
      <c r="G1456">
        <v>352.88614899973101</v>
      </c>
      <c r="H1456">
        <v>349.24820596684498</v>
      </c>
      <c r="I1456">
        <v>348.55734165533897</v>
      </c>
      <c r="J1456">
        <v>352.64220235140499</v>
      </c>
      <c r="K1456">
        <v>354.92195006232498</v>
      </c>
      <c r="L1456">
        <v>335.47089721790701</v>
      </c>
      <c r="M1456">
        <v>340.08552201496201</v>
      </c>
      <c r="N1456">
        <v>332.99159464583897</v>
      </c>
      <c r="O1456">
        <v>334.44947607735202</v>
      </c>
      <c r="P1456">
        <v>337.78408903292598</v>
      </c>
      <c r="Q1456">
        <v>348.96258395032203</v>
      </c>
      <c r="R1456">
        <v>337.90049719048102</v>
      </c>
      <c r="S1456">
        <v>344.47873645321403</v>
      </c>
      <c r="T1456">
        <v>330.77030447907703</v>
      </c>
      <c r="U1456">
        <v>337.372717860097</v>
      </c>
      <c r="V1456">
        <v>337.33515223022698</v>
      </c>
      <c r="W1456">
        <v>335.39720356760398</v>
      </c>
      <c r="X1456">
        <v>335.66006707136597</v>
      </c>
      <c r="Y1456">
        <v>335.14496462775702</v>
      </c>
      <c r="Z1456">
        <v>337.64972715595098</v>
      </c>
      <c r="AA1456">
        <v>344.01001501180099</v>
      </c>
      <c r="AB1456">
        <v>337.88207947743803</v>
      </c>
      <c r="AC1456">
        <v>346.52216795402597</v>
      </c>
      <c r="AD1456">
        <v>332.85730842785199</v>
      </c>
      <c r="AE1456">
        <v>338.18942838104101</v>
      </c>
      <c r="AF1456">
        <v>334.92338825696697</v>
      </c>
      <c r="AG1456">
        <v>338.721569067107</v>
      </c>
      <c r="AH1456">
        <v>344.474910036214</v>
      </c>
      <c r="AI1456">
        <v>347.83465852081599</v>
      </c>
      <c r="AJ1456">
        <v>341.63901557930001</v>
      </c>
      <c r="AK1456">
        <v>346.22741080963698</v>
      </c>
      <c r="AL1456">
        <v>344.32083707929797</v>
      </c>
      <c r="AM1456">
        <v>330.52009255106901</v>
      </c>
      <c r="AN1456">
        <v>330.51618230696801</v>
      </c>
      <c r="AO1456">
        <v>330.14630819043902</v>
      </c>
      <c r="AP1456">
        <v>334.504566838269</v>
      </c>
      <c r="AQ1456">
        <v>336.848670187528</v>
      </c>
      <c r="AR1456">
        <v>320.92136112074701</v>
      </c>
      <c r="AS1456">
        <v>334.14270227954103</v>
      </c>
      <c r="AT1456">
        <v>326.76749022663302</v>
      </c>
      <c r="AU1456">
        <v>334.59847295878001</v>
      </c>
      <c r="AV1456">
        <v>337.46578948760498</v>
      </c>
      <c r="AW1456">
        <v>325.25802914835998</v>
      </c>
      <c r="AX1456">
        <v>325.28377091842401</v>
      </c>
      <c r="AY1456">
        <v>333.38210928128098</v>
      </c>
      <c r="AZ1456">
        <v>333.56798537830201</v>
      </c>
      <c r="BA1456">
        <v>333.575481145325</v>
      </c>
      <c r="BB1456">
        <v>332.62522542042598</v>
      </c>
      <c r="BC1456">
        <v>335.69196104422099</v>
      </c>
      <c r="BD1456">
        <v>335.07443767512802</v>
      </c>
      <c r="BE1456">
        <v>341.50940464349497</v>
      </c>
      <c r="BF1456">
        <v>328.40106585880602</v>
      </c>
      <c r="BG1456">
        <v>328.680736986716</v>
      </c>
      <c r="BH1456">
        <v>339.42035088430202</v>
      </c>
      <c r="BI1456">
        <v>342.22108535151301</v>
      </c>
      <c r="BJ1456">
        <v>332.65688431202301</v>
      </c>
      <c r="BK1456">
        <v>345.12194427532103</v>
      </c>
      <c r="BL1456">
        <v>333.941590049382</v>
      </c>
      <c r="BM1456">
        <v>334.21857706409099</v>
      </c>
      <c r="BN1456">
        <v>329.03214253571298</v>
      </c>
      <c r="BO1456">
        <v>336.95124806836998</v>
      </c>
      <c r="BP1456">
        <v>333.33222047914802</v>
      </c>
      <c r="BQ1456">
        <v>338.53514374466903</v>
      </c>
      <c r="BR1456">
        <v>346.41802362786399</v>
      </c>
      <c r="BS1456">
        <v>338.529097313634</v>
      </c>
      <c r="BT1456">
        <v>338.01601686885101</v>
      </c>
      <c r="BU1456">
        <v>327.83184026752201</v>
      </c>
      <c r="BV1456">
        <v>332.247777789385</v>
      </c>
      <c r="BW1456">
        <v>346.17711130887699</v>
      </c>
      <c r="BX1456">
        <v>341.59584927118499</v>
      </c>
      <c r="BY1456">
        <v>346.10638617184497</v>
      </c>
      <c r="BZ1456">
        <v>346.69184277212503</v>
      </c>
      <c r="CA1456">
        <v>344.39288925618598</v>
      </c>
      <c r="CB1456">
        <v>352.95466771135301</v>
      </c>
      <c r="CC1456">
        <v>345.074113575269</v>
      </c>
      <c r="CD1456">
        <v>348.79024933936603</v>
      </c>
    </row>
    <row r="1457" spans="1:82" x14ac:dyDescent="0.25">
      <c r="A1457">
        <v>349.666221628838</v>
      </c>
      <c r="B1457">
        <v>343.74889584371903</v>
      </c>
      <c r="C1457">
        <v>342.93984655678997</v>
      </c>
      <c r="D1457">
        <v>334.05404612934001</v>
      </c>
      <c r="E1457">
        <v>359.28607239206201</v>
      </c>
      <c r="F1457">
        <v>344.59981713761499</v>
      </c>
      <c r="G1457">
        <v>353.31082404664897</v>
      </c>
      <c r="H1457">
        <v>352.068222225152</v>
      </c>
      <c r="I1457">
        <v>350.743997389904</v>
      </c>
      <c r="J1457">
        <v>354.31082976957703</v>
      </c>
      <c r="K1457">
        <v>351.45028869730299</v>
      </c>
      <c r="L1457">
        <v>333.32431356857802</v>
      </c>
      <c r="M1457">
        <v>336.69578350117098</v>
      </c>
      <c r="N1457">
        <v>331.67526582303702</v>
      </c>
      <c r="O1457">
        <v>336.13609957262298</v>
      </c>
      <c r="P1457">
        <v>339.23597176362802</v>
      </c>
      <c r="Q1457">
        <v>349.36266701499</v>
      </c>
      <c r="R1457">
        <v>335.31084224945101</v>
      </c>
      <c r="S1457">
        <v>341.200633306398</v>
      </c>
      <c r="T1457">
        <v>333.64552974291598</v>
      </c>
      <c r="U1457">
        <v>332.96073774581299</v>
      </c>
      <c r="V1457">
        <v>340.14893841707402</v>
      </c>
      <c r="W1457">
        <v>334.097958137668</v>
      </c>
      <c r="X1457">
        <v>335.78071967723798</v>
      </c>
      <c r="Y1457">
        <v>334.33107120609998</v>
      </c>
      <c r="Z1457">
        <v>340.70779862975502</v>
      </c>
      <c r="AA1457">
        <v>345.32263697956898</v>
      </c>
      <c r="AB1457">
        <v>339.05042076049301</v>
      </c>
      <c r="AC1457">
        <v>349.07484331929902</v>
      </c>
      <c r="AD1457">
        <v>330.612203847579</v>
      </c>
      <c r="AE1457">
        <v>335.03217093345103</v>
      </c>
      <c r="AF1457">
        <v>335.640064691178</v>
      </c>
      <c r="AG1457">
        <v>338.60468517046502</v>
      </c>
      <c r="AH1457">
        <v>343.98883114351003</v>
      </c>
      <c r="AI1457">
        <v>347.14898333506102</v>
      </c>
      <c r="AJ1457">
        <v>345.51591448390701</v>
      </c>
      <c r="AK1457">
        <v>348.66618076084501</v>
      </c>
      <c r="AL1457">
        <v>340.91890359055299</v>
      </c>
      <c r="AM1457">
        <v>333.02703223438499</v>
      </c>
      <c r="AN1457">
        <v>331.39636597500999</v>
      </c>
      <c r="AO1457">
        <v>324.892857952047</v>
      </c>
      <c r="AP1457">
        <v>336.566718512482</v>
      </c>
      <c r="AQ1457">
        <v>335.592236925539</v>
      </c>
      <c r="AR1457">
        <v>319.28656670060701</v>
      </c>
      <c r="AS1457">
        <v>333.30062431575101</v>
      </c>
      <c r="AT1457">
        <v>329.59286744352403</v>
      </c>
      <c r="AU1457">
        <v>329.25799570946202</v>
      </c>
      <c r="AV1457">
        <v>338.836380704578</v>
      </c>
      <c r="AW1457">
        <v>323.46914192259698</v>
      </c>
      <c r="AX1457">
        <v>324.679862320702</v>
      </c>
      <c r="AY1457">
        <v>334.02989871652397</v>
      </c>
      <c r="AZ1457">
        <v>339.20439934024199</v>
      </c>
      <c r="BA1457">
        <v>332.79647449740202</v>
      </c>
      <c r="BB1457">
        <v>332.84723232026602</v>
      </c>
      <c r="BC1457">
        <v>336.76159363556002</v>
      </c>
      <c r="BD1457">
        <v>337.93316318000899</v>
      </c>
      <c r="BE1457">
        <v>341.11625819678801</v>
      </c>
      <c r="BF1457">
        <v>327.45408590251299</v>
      </c>
      <c r="BG1457">
        <v>329.00237312189</v>
      </c>
      <c r="BH1457">
        <v>337.70902745437502</v>
      </c>
      <c r="BI1457">
        <v>340.88744247637902</v>
      </c>
      <c r="BJ1457">
        <v>334.69172893342801</v>
      </c>
      <c r="BK1457">
        <v>346.75328895994397</v>
      </c>
      <c r="BL1457">
        <v>334.52687621816699</v>
      </c>
      <c r="BM1457">
        <v>338.15338725118397</v>
      </c>
      <c r="BN1457">
        <v>327.17235514507797</v>
      </c>
      <c r="BO1457">
        <v>332.90279725206898</v>
      </c>
      <c r="BP1457">
        <v>331.81928816180698</v>
      </c>
      <c r="BQ1457">
        <v>339.49705974721201</v>
      </c>
      <c r="BR1457">
        <v>343.87379896081598</v>
      </c>
      <c r="BS1457">
        <v>340.80798700819997</v>
      </c>
      <c r="BT1457">
        <v>339.13387790365499</v>
      </c>
      <c r="BU1457">
        <v>327.76001373087303</v>
      </c>
      <c r="BV1457">
        <v>334.16380597576398</v>
      </c>
      <c r="BW1457">
        <v>349.90249068583199</v>
      </c>
      <c r="BX1457">
        <v>341.322812293384</v>
      </c>
      <c r="BY1457">
        <v>346.22138049932499</v>
      </c>
      <c r="BZ1457">
        <v>352.41648480200797</v>
      </c>
      <c r="CA1457">
        <v>343.211297549726</v>
      </c>
      <c r="CB1457">
        <v>356.713261130386</v>
      </c>
      <c r="CC1457">
        <v>343.53903475709802</v>
      </c>
      <c r="CD1457">
        <v>345.41841430882903</v>
      </c>
    </row>
    <row r="1458" spans="1:82" x14ac:dyDescent="0.25">
      <c r="A1458">
        <v>349.90654205607399</v>
      </c>
      <c r="B1458">
        <v>344.04382025086397</v>
      </c>
      <c r="C1458">
        <v>338.72588524026401</v>
      </c>
      <c r="D1458">
        <v>333.03047404294801</v>
      </c>
      <c r="E1458">
        <v>358.87502474521398</v>
      </c>
      <c r="F1458">
        <v>346.32601707870703</v>
      </c>
      <c r="G1458">
        <v>352.155957091956</v>
      </c>
      <c r="H1458">
        <v>352.11226873221398</v>
      </c>
      <c r="I1458">
        <v>356.032592200755</v>
      </c>
      <c r="J1458">
        <v>351.96857085810899</v>
      </c>
      <c r="K1458">
        <v>353.09970137125998</v>
      </c>
      <c r="L1458">
        <v>328.98892759238299</v>
      </c>
      <c r="M1458">
        <v>337.29589638758398</v>
      </c>
      <c r="N1458">
        <v>334.15313183464298</v>
      </c>
      <c r="O1458">
        <v>338.79257474473297</v>
      </c>
      <c r="P1458">
        <v>336.35685346534899</v>
      </c>
      <c r="Q1458">
        <v>351.00177088384697</v>
      </c>
      <c r="R1458">
        <v>339.00055127103201</v>
      </c>
      <c r="S1458">
        <v>341.518730231787</v>
      </c>
      <c r="T1458">
        <v>331.49087934931799</v>
      </c>
      <c r="U1458">
        <v>328.99897359817101</v>
      </c>
      <c r="V1458">
        <v>336.41615465817102</v>
      </c>
      <c r="W1458">
        <v>335.72759176080598</v>
      </c>
      <c r="X1458">
        <v>337.597754738932</v>
      </c>
      <c r="Y1458">
        <v>336.60067467833602</v>
      </c>
      <c r="Z1458">
        <v>343.08742094040502</v>
      </c>
      <c r="AA1458">
        <v>344.241616403394</v>
      </c>
      <c r="AB1458">
        <v>340.525619417146</v>
      </c>
      <c r="AC1458">
        <v>348.919566320174</v>
      </c>
      <c r="AD1458">
        <v>330.18265361661099</v>
      </c>
      <c r="AE1458">
        <v>335.51240574774903</v>
      </c>
      <c r="AF1458">
        <v>336.20956679821199</v>
      </c>
      <c r="AG1458">
        <v>337.18213770780898</v>
      </c>
      <c r="AH1458">
        <v>341.56894091356702</v>
      </c>
      <c r="AI1458">
        <v>345.61930563342901</v>
      </c>
      <c r="AJ1458">
        <v>347.04239464557099</v>
      </c>
      <c r="AK1458">
        <v>352.26575585965298</v>
      </c>
      <c r="AL1458">
        <v>338.73967222650401</v>
      </c>
      <c r="AM1458">
        <v>333.795050325663</v>
      </c>
      <c r="AN1458">
        <v>331.14768178004601</v>
      </c>
      <c r="AO1458">
        <v>326.31183264677702</v>
      </c>
      <c r="AP1458">
        <v>336.24733161773901</v>
      </c>
      <c r="AQ1458">
        <v>333.76990538711601</v>
      </c>
      <c r="AR1458">
        <v>321.38221709075901</v>
      </c>
      <c r="AS1458">
        <v>331.13390311503002</v>
      </c>
      <c r="AT1458">
        <v>331.45296489914</v>
      </c>
      <c r="AU1458">
        <v>333.73240874032803</v>
      </c>
      <c r="AV1458">
        <v>332.17746425813999</v>
      </c>
      <c r="AW1458">
        <v>322.88893386881801</v>
      </c>
      <c r="AX1458">
        <v>326.92338051544402</v>
      </c>
      <c r="AY1458">
        <v>333.12905651815697</v>
      </c>
      <c r="AZ1458">
        <v>336.59750185820002</v>
      </c>
      <c r="BA1458">
        <v>331.73264311077099</v>
      </c>
      <c r="BB1458">
        <v>330.11091198707601</v>
      </c>
      <c r="BC1458">
        <v>337.940865712294</v>
      </c>
      <c r="BD1458">
        <v>338.46767704894597</v>
      </c>
      <c r="BE1458">
        <v>343.69711578865702</v>
      </c>
      <c r="BF1458">
        <v>332.97938175435701</v>
      </c>
      <c r="BG1458">
        <v>329.34235471335199</v>
      </c>
      <c r="BH1458">
        <v>340.60742682257597</v>
      </c>
      <c r="BI1458">
        <v>341.38297922725297</v>
      </c>
      <c r="BJ1458">
        <v>335.67090413662601</v>
      </c>
      <c r="BK1458">
        <v>342.86843355038798</v>
      </c>
      <c r="BL1458">
        <v>333.17870356095898</v>
      </c>
      <c r="BM1458">
        <v>340.28769748806002</v>
      </c>
      <c r="BN1458">
        <v>325.94322669619402</v>
      </c>
      <c r="BO1458">
        <v>327.48179767350098</v>
      </c>
      <c r="BP1458">
        <v>333.04255515770598</v>
      </c>
      <c r="BQ1458">
        <v>339.22384634758799</v>
      </c>
      <c r="BR1458">
        <v>341.50999855783402</v>
      </c>
      <c r="BS1458">
        <v>340.815306554941</v>
      </c>
      <c r="BT1458">
        <v>343.32119601781602</v>
      </c>
      <c r="BU1458">
        <v>325.717111746814</v>
      </c>
      <c r="BV1458">
        <v>337.50503977628398</v>
      </c>
      <c r="BW1458">
        <v>349.076484658879</v>
      </c>
      <c r="BX1458">
        <v>340.491902187503</v>
      </c>
      <c r="BY1458">
        <v>341.63166269734302</v>
      </c>
      <c r="BZ1458">
        <v>351.01844746372501</v>
      </c>
      <c r="CA1458">
        <v>339.97139325645202</v>
      </c>
      <c r="CB1458">
        <v>355.26896111125598</v>
      </c>
      <c r="CC1458">
        <v>343.383356617441</v>
      </c>
      <c r="CD1458">
        <v>345.05982354467801</v>
      </c>
    </row>
    <row r="1459" spans="1:82" x14ac:dyDescent="0.25">
      <c r="A1459">
        <v>350.146862483311</v>
      </c>
      <c r="B1459">
        <v>347.86354299785199</v>
      </c>
      <c r="C1459">
        <v>331.36140018687502</v>
      </c>
      <c r="D1459">
        <v>333.032395575105</v>
      </c>
      <c r="E1459">
        <v>357.53342686097699</v>
      </c>
      <c r="F1459">
        <v>348.87982494715902</v>
      </c>
      <c r="G1459">
        <v>348.88543168861202</v>
      </c>
      <c r="H1459">
        <v>356.33961311534699</v>
      </c>
      <c r="I1459">
        <v>357.424967080454</v>
      </c>
      <c r="J1459">
        <v>348.34623679163701</v>
      </c>
      <c r="K1459">
        <v>349.73394373876698</v>
      </c>
      <c r="L1459">
        <v>331.11307941400702</v>
      </c>
      <c r="M1459">
        <v>333.12638948980901</v>
      </c>
      <c r="N1459">
        <v>337.64700824437898</v>
      </c>
      <c r="O1459">
        <v>339.046601888655</v>
      </c>
      <c r="P1459">
        <v>334.70616832030601</v>
      </c>
      <c r="Q1459">
        <v>356.17046282208901</v>
      </c>
      <c r="R1459">
        <v>336.09986869071503</v>
      </c>
      <c r="S1459">
        <v>342.46751451064802</v>
      </c>
      <c r="T1459">
        <v>327.54147061928597</v>
      </c>
      <c r="U1459">
        <v>330.17900492958699</v>
      </c>
      <c r="V1459">
        <v>337.950315610936</v>
      </c>
      <c r="W1459">
        <v>336.55419462978398</v>
      </c>
      <c r="X1459">
        <v>339.52743388817498</v>
      </c>
      <c r="Y1459">
        <v>336.94943182808697</v>
      </c>
      <c r="Z1459">
        <v>344.73467531159702</v>
      </c>
      <c r="AA1459">
        <v>339.59473280049201</v>
      </c>
      <c r="AB1459">
        <v>341.11581664816401</v>
      </c>
      <c r="AC1459">
        <v>348.00148012625101</v>
      </c>
      <c r="AD1459">
        <v>333.88532440453702</v>
      </c>
      <c r="AE1459">
        <v>330.161184086464</v>
      </c>
      <c r="AF1459">
        <v>336.778186044135</v>
      </c>
      <c r="AG1459">
        <v>329.58512214780001</v>
      </c>
      <c r="AH1459">
        <v>344.22336127864003</v>
      </c>
      <c r="AI1459">
        <v>343.45806660243801</v>
      </c>
      <c r="AJ1459">
        <v>338.304505658577</v>
      </c>
      <c r="AK1459">
        <v>350.91332744967298</v>
      </c>
      <c r="AL1459">
        <v>339.63639845482197</v>
      </c>
      <c r="AM1459">
        <v>336.47195239173499</v>
      </c>
      <c r="AN1459">
        <v>325.84224236536102</v>
      </c>
      <c r="AO1459">
        <v>325.28566975663801</v>
      </c>
      <c r="AP1459">
        <v>340.82327320438702</v>
      </c>
      <c r="AQ1459">
        <v>334.05204354591098</v>
      </c>
      <c r="AR1459">
        <v>326.18028541120202</v>
      </c>
      <c r="AS1459">
        <v>328.62039619922001</v>
      </c>
      <c r="AT1459">
        <v>327.22219554517699</v>
      </c>
      <c r="AU1459">
        <v>333.20057972863998</v>
      </c>
      <c r="AV1459">
        <v>329.35842410639401</v>
      </c>
      <c r="AW1459">
        <v>327.43022891920998</v>
      </c>
      <c r="AX1459">
        <v>324.159458605711</v>
      </c>
      <c r="AY1459">
        <v>332.27540744548099</v>
      </c>
      <c r="AZ1459">
        <v>334.41808119208099</v>
      </c>
      <c r="BA1459">
        <v>329.02327167502199</v>
      </c>
      <c r="BB1459">
        <v>330.47697932439399</v>
      </c>
      <c r="BC1459">
        <v>344.07879263400997</v>
      </c>
      <c r="BD1459">
        <v>342.86778579948498</v>
      </c>
      <c r="BE1459">
        <v>342.90897931789101</v>
      </c>
      <c r="BF1459">
        <v>329.747456283389</v>
      </c>
      <c r="BG1459">
        <v>329.51478424333101</v>
      </c>
      <c r="BH1459">
        <v>340.36203884711199</v>
      </c>
      <c r="BI1459">
        <v>342.564518193975</v>
      </c>
      <c r="BJ1459">
        <v>336.236448026218</v>
      </c>
      <c r="BK1459">
        <v>341.39215049870802</v>
      </c>
      <c r="BL1459">
        <v>329.593801691615</v>
      </c>
      <c r="BM1459">
        <v>341.81855563576403</v>
      </c>
      <c r="BN1459">
        <v>333.89335511098699</v>
      </c>
      <c r="BO1459">
        <v>326.34838027399098</v>
      </c>
      <c r="BP1459">
        <v>338.09040431965099</v>
      </c>
      <c r="BQ1459">
        <v>339.63423443338002</v>
      </c>
      <c r="BR1459">
        <v>342.23581413159201</v>
      </c>
      <c r="BS1459">
        <v>339.60334078175703</v>
      </c>
      <c r="BT1459">
        <v>341.16936674167101</v>
      </c>
      <c r="BU1459">
        <v>325.08070402132</v>
      </c>
      <c r="BV1459">
        <v>337.19654173335903</v>
      </c>
      <c r="BW1459">
        <v>347.46882874470401</v>
      </c>
      <c r="BX1459">
        <v>340.98520596436498</v>
      </c>
      <c r="BY1459">
        <v>341.63762428404402</v>
      </c>
      <c r="BZ1459">
        <v>350.632499594553</v>
      </c>
      <c r="CA1459">
        <v>347.88707863379801</v>
      </c>
      <c r="CB1459">
        <v>346.61616130281698</v>
      </c>
      <c r="CC1459">
        <v>336.10069188979298</v>
      </c>
      <c r="CD1459">
        <v>350.94612640006699</v>
      </c>
    </row>
    <row r="1460" spans="1:82" x14ac:dyDescent="0.25">
      <c r="A1460">
        <v>350.38718291054698</v>
      </c>
      <c r="B1460">
        <v>347.71801525212697</v>
      </c>
      <c r="C1460">
        <v>330.40158087926301</v>
      </c>
      <c r="D1460">
        <v>337.81060997063599</v>
      </c>
      <c r="E1460">
        <v>350.68143781228002</v>
      </c>
      <c r="F1460">
        <v>350.176480258271</v>
      </c>
      <c r="G1460">
        <v>345.33375315195798</v>
      </c>
      <c r="H1460">
        <v>363.54308385556402</v>
      </c>
      <c r="I1460">
        <v>354.33323909699999</v>
      </c>
      <c r="J1460">
        <v>347.86224340444699</v>
      </c>
      <c r="K1460">
        <v>347.21281646092598</v>
      </c>
      <c r="L1460">
        <v>332.90974167726</v>
      </c>
      <c r="M1460">
        <v>328.71047241124398</v>
      </c>
      <c r="N1460">
        <v>337.540851546645</v>
      </c>
      <c r="O1460">
        <v>336.77291164420302</v>
      </c>
      <c r="P1460">
        <v>338.700650107515</v>
      </c>
      <c r="Q1460">
        <v>356.56040095524003</v>
      </c>
      <c r="R1460">
        <v>341.80904414348902</v>
      </c>
      <c r="S1460">
        <v>347.91695769620401</v>
      </c>
      <c r="T1460">
        <v>332.41392448973801</v>
      </c>
      <c r="U1460">
        <v>332.54400971242399</v>
      </c>
      <c r="V1460">
        <v>339.47932462568201</v>
      </c>
      <c r="W1460">
        <v>337.72592749979702</v>
      </c>
      <c r="X1460">
        <v>335.84762120694597</v>
      </c>
      <c r="Y1460">
        <v>341.12928441723898</v>
      </c>
      <c r="Z1460">
        <v>337.95929767476099</v>
      </c>
      <c r="AA1460">
        <v>333.89419772260197</v>
      </c>
      <c r="AB1460">
        <v>344.03462732128997</v>
      </c>
      <c r="AC1460">
        <v>339.32130921297602</v>
      </c>
      <c r="AD1460">
        <v>340.38717819683001</v>
      </c>
      <c r="AE1460">
        <v>323.97710532049302</v>
      </c>
      <c r="AF1460">
        <v>337.239575249447</v>
      </c>
      <c r="AG1460">
        <v>329.99018100780302</v>
      </c>
      <c r="AH1460">
        <v>345.98931191169402</v>
      </c>
      <c r="AI1460">
        <v>338.393528377694</v>
      </c>
      <c r="AJ1460">
        <v>336.35762165897597</v>
      </c>
      <c r="AK1460">
        <v>349.76285323677899</v>
      </c>
      <c r="AL1460">
        <v>342.17498679251401</v>
      </c>
      <c r="AM1460">
        <v>338.30757921430501</v>
      </c>
      <c r="AN1460">
        <v>326.806806420393</v>
      </c>
      <c r="AO1460">
        <v>328.18199977056702</v>
      </c>
      <c r="AP1460">
        <v>342.641841274081</v>
      </c>
      <c r="AQ1460">
        <v>333.66332644411301</v>
      </c>
      <c r="AR1460">
        <v>328.59294450980599</v>
      </c>
      <c r="AS1460">
        <v>325.98251493623297</v>
      </c>
      <c r="AT1460">
        <v>326.19895978416298</v>
      </c>
      <c r="AU1460">
        <v>328.67498535245198</v>
      </c>
      <c r="AV1460">
        <v>330.375040201697</v>
      </c>
      <c r="AW1460">
        <v>330.12605052274802</v>
      </c>
      <c r="AX1460">
        <v>322.86078414171601</v>
      </c>
      <c r="AY1460">
        <v>338.232547751732</v>
      </c>
      <c r="AZ1460">
        <v>331.01828765946198</v>
      </c>
      <c r="BA1460">
        <v>327.39027118612699</v>
      </c>
      <c r="BB1460">
        <v>330.16952785588302</v>
      </c>
      <c r="BC1460">
        <v>344.97306208437101</v>
      </c>
      <c r="BD1460">
        <v>346.53911290905899</v>
      </c>
      <c r="BE1460">
        <v>343.438962178466</v>
      </c>
      <c r="BF1460">
        <v>329.090207340257</v>
      </c>
      <c r="BG1460">
        <v>332.70670623858501</v>
      </c>
      <c r="BH1460">
        <v>344.37305997269402</v>
      </c>
      <c r="BI1460">
        <v>340.99424754117501</v>
      </c>
      <c r="BJ1460">
        <v>341.144439026393</v>
      </c>
      <c r="BK1460">
        <v>337.74186582516302</v>
      </c>
      <c r="BL1460">
        <v>328.57386561953598</v>
      </c>
      <c r="BM1460">
        <v>337.29925529176302</v>
      </c>
      <c r="BN1460">
        <v>340.21532770589499</v>
      </c>
      <c r="BO1460">
        <v>329.87477521516502</v>
      </c>
      <c r="BP1460">
        <v>339.813503766287</v>
      </c>
      <c r="BQ1460">
        <v>339.119824675296</v>
      </c>
      <c r="BR1460">
        <v>338.206693743686</v>
      </c>
      <c r="BS1460">
        <v>340.03899882170401</v>
      </c>
      <c r="BT1460">
        <v>341.11452198602001</v>
      </c>
      <c r="BU1460">
        <v>331.262441995583</v>
      </c>
      <c r="BV1460">
        <v>334.51348448761502</v>
      </c>
      <c r="BW1460">
        <v>344.63009849177598</v>
      </c>
      <c r="BX1460">
        <v>339.22704931046201</v>
      </c>
      <c r="BY1460">
        <v>344.92272104157701</v>
      </c>
      <c r="BZ1460">
        <v>351.657609404006</v>
      </c>
      <c r="CA1460">
        <v>350.69567209988702</v>
      </c>
      <c r="CB1460">
        <v>346.029812321245</v>
      </c>
      <c r="CC1460">
        <v>334.33471308581801</v>
      </c>
      <c r="CD1460">
        <v>352.097660142005</v>
      </c>
    </row>
    <row r="1461" spans="1:82" x14ac:dyDescent="0.25">
      <c r="A1461">
        <v>350.62750333778303</v>
      </c>
      <c r="B1461">
        <v>347.53368933457398</v>
      </c>
      <c r="C1461">
        <v>328.42046890701999</v>
      </c>
      <c r="D1461">
        <v>338.968763350242</v>
      </c>
      <c r="E1461">
        <v>345.35348823164298</v>
      </c>
      <c r="F1461">
        <v>352.17480707427399</v>
      </c>
      <c r="G1461">
        <v>348.00437962403299</v>
      </c>
      <c r="H1461">
        <v>362.92687356629898</v>
      </c>
      <c r="I1461">
        <v>354.13683981157999</v>
      </c>
      <c r="J1461">
        <v>351.03458912019403</v>
      </c>
      <c r="K1461">
        <v>349.82398701578398</v>
      </c>
      <c r="L1461">
        <v>332.120510176854</v>
      </c>
      <c r="M1461">
        <v>331.70836547575402</v>
      </c>
      <c r="N1461">
        <v>341.94544058971002</v>
      </c>
      <c r="O1461">
        <v>336.40613417031</v>
      </c>
      <c r="P1461">
        <v>339.64000700213597</v>
      </c>
      <c r="Q1461">
        <v>354.93869056343198</v>
      </c>
      <c r="R1461">
        <v>346.01391704598598</v>
      </c>
      <c r="S1461">
        <v>347.19477140722802</v>
      </c>
      <c r="T1461">
        <v>332.26030960754099</v>
      </c>
      <c r="U1461">
        <v>332.78653336399799</v>
      </c>
      <c r="V1461">
        <v>339.94485219735901</v>
      </c>
      <c r="W1461">
        <v>337.34469773391299</v>
      </c>
      <c r="X1461">
        <v>334.97255464769802</v>
      </c>
      <c r="Y1461">
        <v>340.98886471165901</v>
      </c>
      <c r="Z1461">
        <v>339.98050173377698</v>
      </c>
      <c r="AA1461">
        <v>334.51849243551197</v>
      </c>
      <c r="AB1461">
        <v>343.74257445261998</v>
      </c>
      <c r="AC1461">
        <v>340.80281488324499</v>
      </c>
      <c r="AD1461">
        <v>340.52291720536999</v>
      </c>
      <c r="AE1461">
        <v>324.197547693692</v>
      </c>
      <c r="AF1461">
        <v>339.923310369918</v>
      </c>
      <c r="AG1461">
        <v>331.06656235296498</v>
      </c>
      <c r="AH1461">
        <v>344.00394101170798</v>
      </c>
      <c r="AI1461">
        <v>332.00237526565201</v>
      </c>
      <c r="AJ1461">
        <v>336.58471906324701</v>
      </c>
      <c r="AK1461">
        <v>349.01968794612498</v>
      </c>
      <c r="AL1461">
        <v>342.90045197750101</v>
      </c>
      <c r="AM1461">
        <v>342.11672585986202</v>
      </c>
      <c r="AN1461">
        <v>330.140623510654</v>
      </c>
      <c r="AO1461">
        <v>325.28170403849998</v>
      </c>
      <c r="AP1461">
        <v>345.68547537169599</v>
      </c>
      <c r="AQ1461">
        <v>329.73832096450599</v>
      </c>
      <c r="AR1461">
        <v>331.23086377366002</v>
      </c>
      <c r="AS1461">
        <v>324.31246981741901</v>
      </c>
      <c r="AT1461">
        <v>324.95279450334698</v>
      </c>
      <c r="AU1461">
        <v>335.06372588991297</v>
      </c>
      <c r="AV1461">
        <v>328.15167138991501</v>
      </c>
      <c r="AW1461">
        <v>330.74752894520702</v>
      </c>
      <c r="AX1461">
        <v>325.36683510949501</v>
      </c>
      <c r="AY1461">
        <v>339.86244434097699</v>
      </c>
      <c r="AZ1461">
        <v>328.69429597061497</v>
      </c>
      <c r="BA1461">
        <v>327.69769175399301</v>
      </c>
      <c r="BB1461">
        <v>329.02743620568498</v>
      </c>
      <c r="BC1461">
        <v>344.530204481483</v>
      </c>
      <c r="BD1461">
        <v>344.44732575996699</v>
      </c>
      <c r="BE1461">
        <v>346.62906148634698</v>
      </c>
      <c r="BF1461">
        <v>331.201533274035</v>
      </c>
      <c r="BG1461">
        <v>337.37468152252399</v>
      </c>
      <c r="BH1461">
        <v>343.43539381122002</v>
      </c>
      <c r="BI1461">
        <v>340.512464888213</v>
      </c>
      <c r="BJ1461">
        <v>344.091725043032</v>
      </c>
      <c r="BK1461">
        <v>343.22727625111298</v>
      </c>
      <c r="BL1461">
        <v>329.052078562502</v>
      </c>
      <c r="BM1461">
        <v>334.62819592106501</v>
      </c>
      <c r="BN1461">
        <v>344.80929398467401</v>
      </c>
      <c r="BO1461">
        <v>329.41480262189299</v>
      </c>
      <c r="BP1461">
        <v>341.64469915501002</v>
      </c>
      <c r="BQ1461">
        <v>341.70506056976001</v>
      </c>
      <c r="BR1461">
        <v>338.00947685</v>
      </c>
      <c r="BS1461">
        <v>340.22153454933698</v>
      </c>
      <c r="BT1461">
        <v>339.632734370523</v>
      </c>
      <c r="BU1461">
        <v>337.50545705297799</v>
      </c>
      <c r="BV1461">
        <v>337.43438732794499</v>
      </c>
      <c r="BW1461">
        <v>336.783519872787</v>
      </c>
      <c r="BX1461">
        <v>339.53560106316098</v>
      </c>
      <c r="BY1461">
        <v>344.26935391076</v>
      </c>
      <c r="BZ1461">
        <v>351.83426238051499</v>
      </c>
      <c r="CA1461">
        <v>350.83845417981701</v>
      </c>
      <c r="CB1461">
        <v>350.08052070398497</v>
      </c>
      <c r="CC1461">
        <v>337.44303311773899</v>
      </c>
      <c r="CD1461">
        <v>351.25120426343602</v>
      </c>
    </row>
    <row r="1462" spans="1:82" x14ac:dyDescent="0.25">
      <c r="A1462">
        <v>350.86782376501998</v>
      </c>
      <c r="B1462">
        <v>348.23457907397801</v>
      </c>
      <c r="C1462">
        <v>325.17096455070498</v>
      </c>
      <c r="D1462">
        <v>339.57482628085501</v>
      </c>
      <c r="E1462">
        <v>343.29380398806001</v>
      </c>
      <c r="F1462">
        <v>356.03503802254897</v>
      </c>
      <c r="G1462">
        <v>348.04287122099799</v>
      </c>
      <c r="H1462">
        <v>360.605275302221</v>
      </c>
      <c r="I1462">
        <v>353.72413445677802</v>
      </c>
      <c r="J1462">
        <v>355.66131040254402</v>
      </c>
      <c r="K1462">
        <v>350.22462415789897</v>
      </c>
      <c r="L1462">
        <v>333.24823981753701</v>
      </c>
      <c r="M1462">
        <v>335.16110630169999</v>
      </c>
      <c r="N1462">
        <v>341.71262238345702</v>
      </c>
      <c r="O1462">
        <v>336.32719251818901</v>
      </c>
      <c r="P1462">
        <v>337.44083033880003</v>
      </c>
      <c r="Q1462">
        <v>351.58307420757899</v>
      </c>
      <c r="R1462">
        <v>347.82525578241001</v>
      </c>
      <c r="S1462">
        <v>349.759482873705</v>
      </c>
      <c r="T1462">
        <v>334.28686965110097</v>
      </c>
      <c r="U1462">
        <v>337.24636421633699</v>
      </c>
      <c r="V1462">
        <v>338.27286551207499</v>
      </c>
      <c r="W1462">
        <v>342.461055068056</v>
      </c>
      <c r="X1462">
        <v>334.047178738821</v>
      </c>
      <c r="Y1462">
        <v>343.13822801307799</v>
      </c>
      <c r="Z1462">
        <v>337.162582832429</v>
      </c>
      <c r="AA1462">
        <v>336.254851178818</v>
      </c>
      <c r="AB1462">
        <v>337.53488457279502</v>
      </c>
      <c r="AC1462">
        <v>339.86773224412599</v>
      </c>
      <c r="AD1462">
        <v>338.72447180382301</v>
      </c>
      <c r="AE1462">
        <v>325.17629197191599</v>
      </c>
      <c r="AF1462">
        <v>340.38495134587703</v>
      </c>
      <c r="AG1462">
        <v>336.41139883330902</v>
      </c>
      <c r="AH1462">
        <v>348.95904820494798</v>
      </c>
      <c r="AI1462">
        <v>332.94099354387498</v>
      </c>
      <c r="AJ1462">
        <v>334.97740033076002</v>
      </c>
      <c r="AK1462">
        <v>351.78945343655897</v>
      </c>
      <c r="AL1462">
        <v>346.90401281236399</v>
      </c>
      <c r="AM1462">
        <v>340.34222686637901</v>
      </c>
      <c r="AN1462">
        <v>331.78575320126703</v>
      </c>
      <c r="AO1462">
        <v>332.16290905439502</v>
      </c>
      <c r="AP1462">
        <v>341.760541104445</v>
      </c>
      <c r="AQ1462">
        <v>329.75498383243598</v>
      </c>
      <c r="AR1462">
        <v>331.79006511650101</v>
      </c>
      <c r="AS1462">
        <v>325.529596680103</v>
      </c>
      <c r="AT1462">
        <v>324.51056468206099</v>
      </c>
      <c r="AU1462">
        <v>337.92834834460302</v>
      </c>
      <c r="AV1462">
        <v>326.56860776479402</v>
      </c>
      <c r="AW1462">
        <v>333.19298688702798</v>
      </c>
      <c r="AX1462">
        <v>326.59568747057199</v>
      </c>
      <c r="AY1462">
        <v>338.85026006237803</v>
      </c>
      <c r="AZ1462">
        <v>328.42219729282903</v>
      </c>
      <c r="BA1462">
        <v>329.36297428120702</v>
      </c>
      <c r="BB1462">
        <v>326.26760624424901</v>
      </c>
      <c r="BC1462">
        <v>343.80403482639201</v>
      </c>
      <c r="BD1462">
        <v>341.00455299367701</v>
      </c>
      <c r="BE1462">
        <v>346.44785426932799</v>
      </c>
      <c r="BF1462">
        <v>335.81342573196702</v>
      </c>
      <c r="BG1462">
        <v>335.47376935172798</v>
      </c>
      <c r="BH1462">
        <v>346.01712815168997</v>
      </c>
      <c r="BI1462">
        <v>342.68163194127101</v>
      </c>
      <c r="BJ1462">
        <v>342.57150163871398</v>
      </c>
      <c r="BK1462">
        <v>338.67040769360301</v>
      </c>
      <c r="BL1462">
        <v>329.50339897107398</v>
      </c>
      <c r="BM1462">
        <v>335.50309739490501</v>
      </c>
      <c r="BN1462">
        <v>348.42959173036098</v>
      </c>
      <c r="BO1462">
        <v>331.49775625192399</v>
      </c>
      <c r="BP1462">
        <v>342.25019589658598</v>
      </c>
      <c r="BQ1462">
        <v>342.32049110199301</v>
      </c>
      <c r="BR1462">
        <v>337.42088078344699</v>
      </c>
      <c r="BS1462">
        <v>334.64662002599698</v>
      </c>
      <c r="BT1462">
        <v>337.747639356354</v>
      </c>
      <c r="BU1462">
        <v>340.62662736577403</v>
      </c>
      <c r="BV1462">
        <v>341.33346100696798</v>
      </c>
      <c r="BW1462">
        <v>335.41077440144198</v>
      </c>
      <c r="BX1462">
        <v>339.27734936309099</v>
      </c>
      <c r="BY1462">
        <v>342.99968864978598</v>
      </c>
      <c r="BZ1462">
        <v>346.79927243176297</v>
      </c>
      <c r="CA1462">
        <v>349.14488914114003</v>
      </c>
      <c r="CB1462">
        <v>344.880105581767</v>
      </c>
      <c r="CC1462">
        <v>342.54164840135297</v>
      </c>
      <c r="CD1462">
        <v>351.75683050304599</v>
      </c>
    </row>
    <row r="1463" spans="1:82" x14ac:dyDescent="0.25">
      <c r="A1463">
        <v>351.10814419225602</v>
      </c>
      <c r="B1463">
        <v>345.436142278028</v>
      </c>
      <c r="C1463">
        <v>328.51983086661801</v>
      </c>
      <c r="D1463">
        <v>341.28957451890398</v>
      </c>
      <c r="E1463">
        <v>341.01343008831401</v>
      </c>
      <c r="F1463">
        <v>354.35356345872401</v>
      </c>
      <c r="G1463">
        <v>348.22859497185101</v>
      </c>
      <c r="H1463">
        <v>360.17576784956799</v>
      </c>
      <c r="I1463">
        <v>350.45425686262001</v>
      </c>
      <c r="J1463">
        <v>353.850982640974</v>
      </c>
      <c r="K1463">
        <v>348.41687203381201</v>
      </c>
      <c r="L1463">
        <v>335.04221900143801</v>
      </c>
      <c r="M1463">
        <v>336.98238040215699</v>
      </c>
      <c r="N1463">
        <v>337.76181301986298</v>
      </c>
      <c r="O1463">
        <v>335.27962899904497</v>
      </c>
      <c r="P1463">
        <v>338.44211629726101</v>
      </c>
      <c r="Q1463">
        <v>344.95125157235702</v>
      </c>
      <c r="R1463">
        <v>344.84312190297601</v>
      </c>
      <c r="S1463">
        <v>348.40813971966003</v>
      </c>
      <c r="T1463">
        <v>334.268614535783</v>
      </c>
      <c r="U1463">
        <v>340.62127713119497</v>
      </c>
      <c r="V1463">
        <v>341.909850736772</v>
      </c>
      <c r="W1463">
        <v>346.04566618062699</v>
      </c>
      <c r="X1463">
        <v>332.72698494484899</v>
      </c>
      <c r="Y1463">
        <v>343.822452441824</v>
      </c>
      <c r="Z1463">
        <v>335.45668844954298</v>
      </c>
      <c r="AA1463">
        <v>338.18077592077498</v>
      </c>
      <c r="AB1463">
        <v>334.05874684805502</v>
      </c>
      <c r="AC1463">
        <v>336.00631912853697</v>
      </c>
      <c r="AD1463">
        <v>338.29041534531802</v>
      </c>
      <c r="AE1463">
        <v>329.16200755339702</v>
      </c>
      <c r="AF1463">
        <v>342.15758261416102</v>
      </c>
      <c r="AG1463">
        <v>336.41177762178899</v>
      </c>
      <c r="AH1463">
        <v>347.09337771074598</v>
      </c>
      <c r="AI1463">
        <v>333.60649844174498</v>
      </c>
      <c r="AJ1463">
        <v>334.05593738725298</v>
      </c>
      <c r="AK1463">
        <v>349.99942317659099</v>
      </c>
      <c r="AL1463">
        <v>347.904444990988</v>
      </c>
      <c r="AM1463">
        <v>343.056676956952</v>
      </c>
      <c r="AN1463">
        <v>332.092975870933</v>
      </c>
      <c r="AO1463">
        <v>330.28854051620601</v>
      </c>
      <c r="AP1463">
        <v>337.02234205313601</v>
      </c>
      <c r="AQ1463">
        <v>323.818640773384</v>
      </c>
      <c r="AR1463">
        <v>332.44771906613897</v>
      </c>
      <c r="AS1463">
        <v>327.38523437770402</v>
      </c>
      <c r="AT1463">
        <v>323.46038677744099</v>
      </c>
      <c r="AU1463">
        <v>334.63483795157902</v>
      </c>
      <c r="AV1463">
        <v>327.199651543171</v>
      </c>
      <c r="AW1463">
        <v>332.00602935592298</v>
      </c>
      <c r="AX1463">
        <v>323.66740234970803</v>
      </c>
      <c r="AY1463">
        <v>337.524324284702</v>
      </c>
      <c r="AZ1463">
        <v>326.97282111645399</v>
      </c>
      <c r="BA1463">
        <v>330.44411421917999</v>
      </c>
      <c r="BB1463">
        <v>327.788188927004</v>
      </c>
      <c r="BC1463">
        <v>342.52536257354501</v>
      </c>
      <c r="BD1463">
        <v>346.15771667120998</v>
      </c>
      <c r="BE1463">
        <v>344.10348601196398</v>
      </c>
      <c r="BF1463">
        <v>329.520238643938</v>
      </c>
      <c r="BG1463">
        <v>336.33229694335898</v>
      </c>
      <c r="BH1463">
        <v>345.10079886682399</v>
      </c>
      <c r="BI1463">
        <v>341.64682469943199</v>
      </c>
      <c r="BJ1463">
        <v>340.18159495050401</v>
      </c>
      <c r="BK1463">
        <v>335.28941609643601</v>
      </c>
      <c r="BL1463">
        <v>330.41135847667402</v>
      </c>
      <c r="BM1463">
        <v>332.49054928286</v>
      </c>
      <c r="BN1463">
        <v>346.33477854777698</v>
      </c>
      <c r="BO1463">
        <v>333.33447386476701</v>
      </c>
      <c r="BP1463">
        <v>340.59722299634598</v>
      </c>
      <c r="BQ1463">
        <v>342.25311757678298</v>
      </c>
      <c r="BR1463">
        <v>335.92138229367799</v>
      </c>
      <c r="BS1463">
        <v>335.04112700692099</v>
      </c>
      <c r="BT1463">
        <v>337.54798971173</v>
      </c>
      <c r="BU1463">
        <v>345.58770504745303</v>
      </c>
      <c r="BV1463">
        <v>340.99637335733399</v>
      </c>
      <c r="BW1463">
        <v>335.505127492562</v>
      </c>
      <c r="BX1463">
        <v>338.48475960747902</v>
      </c>
      <c r="BY1463">
        <v>340.74705435884101</v>
      </c>
      <c r="BZ1463">
        <v>345.15936266429998</v>
      </c>
      <c r="CA1463">
        <v>349.13325202018399</v>
      </c>
      <c r="CB1463">
        <v>347.15131006526298</v>
      </c>
      <c r="CC1463">
        <v>344.07173341265798</v>
      </c>
      <c r="CD1463">
        <v>347.35639605457902</v>
      </c>
    </row>
    <row r="1464" spans="1:82" x14ac:dyDescent="0.25">
      <c r="A1464">
        <v>351.34846461949201</v>
      </c>
      <c r="B1464">
        <v>341.33770469237197</v>
      </c>
      <c r="C1464">
        <v>332.801696065881</v>
      </c>
      <c r="D1464">
        <v>341.61188788386897</v>
      </c>
      <c r="E1464">
        <v>338.41288963606598</v>
      </c>
      <c r="F1464">
        <v>355.63055627055297</v>
      </c>
      <c r="G1464">
        <v>349.36346804047099</v>
      </c>
      <c r="H1464">
        <v>354.37538310007602</v>
      </c>
      <c r="I1464">
        <v>345.55442358242499</v>
      </c>
      <c r="J1464">
        <v>351.84285022316999</v>
      </c>
      <c r="K1464">
        <v>351.48742133152098</v>
      </c>
      <c r="L1464">
        <v>332.65687233234701</v>
      </c>
      <c r="M1464">
        <v>340.65704129578302</v>
      </c>
      <c r="N1464">
        <v>340.37309150169301</v>
      </c>
      <c r="O1464">
        <v>334.54906884146101</v>
      </c>
      <c r="P1464">
        <v>342.78975949506003</v>
      </c>
      <c r="Q1464">
        <v>339.71396097838601</v>
      </c>
      <c r="R1464">
        <v>339.57737611185399</v>
      </c>
      <c r="S1464">
        <v>347.83992196627798</v>
      </c>
      <c r="T1464">
        <v>336.92423439135302</v>
      </c>
      <c r="U1464">
        <v>339.62938772854801</v>
      </c>
      <c r="V1464">
        <v>342.922828103943</v>
      </c>
      <c r="W1464">
        <v>345.90388458659402</v>
      </c>
      <c r="X1464">
        <v>332.815777054026</v>
      </c>
      <c r="Y1464">
        <v>341.75132741573202</v>
      </c>
      <c r="Z1464">
        <v>337.18099146197301</v>
      </c>
      <c r="AA1464">
        <v>340.71307698588498</v>
      </c>
      <c r="AB1464">
        <v>330.655541707574</v>
      </c>
      <c r="AC1464">
        <v>334.05879996245301</v>
      </c>
      <c r="AD1464">
        <v>335.67619708660197</v>
      </c>
      <c r="AE1464">
        <v>333.30181512573199</v>
      </c>
      <c r="AF1464">
        <v>343.29484702846997</v>
      </c>
      <c r="AG1464">
        <v>336.83199401158799</v>
      </c>
      <c r="AH1464">
        <v>341.24446007884399</v>
      </c>
      <c r="AI1464">
        <v>334.73125526339101</v>
      </c>
      <c r="AJ1464">
        <v>336.10898084420103</v>
      </c>
      <c r="AK1464">
        <v>349.41703104822398</v>
      </c>
      <c r="AL1464">
        <v>346.98774096962001</v>
      </c>
      <c r="AM1464">
        <v>340.97700433010198</v>
      </c>
      <c r="AN1464">
        <v>332.202849758588</v>
      </c>
      <c r="AO1464">
        <v>330.57956296114099</v>
      </c>
      <c r="AP1464">
        <v>332.33072946693102</v>
      </c>
      <c r="AQ1464">
        <v>325.71622036061098</v>
      </c>
      <c r="AR1464">
        <v>332.36763631279302</v>
      </c>
      <c r="AS1464">
        <v>326.26353743276297</v>
      </c>
      <c r="AT1464">
        <v>326.387389044146</v>
      </c>
      <c r="AU1464">
        <v>331.75317045894099</v>
      </c>
      <c r="AV1464">
        <v>324.74350731102697</v>
      </c>
      <c r="AW1464">
        <v>334.47766258661699</v>
      </c>
      <c r="AX1464">
        <v>324.10185269796</v>
      </c>
      <c r="AY1464">
        <v>335.20710822617298</v>
      </c>
      <c r="AZ1464">
        <v>326.82403301291299</v>
      </c>
      <c r="BA1464">
        <v>327.51863905423602</v>
      </c>
      <c r="BB1464">
        <v>331.78811587033601</v>
      </c>
      <c r="BC1464">
        <v>340.03184689043599</v>
      </c>
      <c r="BD1464">
        <v>345.58176122749398</v>
      </c>
      <c r="BE1464">
        <v>341.29959325188503</v>
      </c>
      <c r="BF1464">
        <v>331.56639839861703</v>
      </c>
      <c r="BG1464">
        <v>343.11442551047003</v>
      </c>
      <c r="BH1464">
        <v>342.14257575163998</v>
      </c>
      <c r="BI1464">
        <v>340.91141248320002</v>
      </c>
      <c r="BJ1464">
        <v>337.175005772156</v>
      </c>
      <c r="BK1464">
        <v>337.24796496167698</v>
      </c>
      <c r="BL1464">
        <v>336.66596198192201</v>
      </c>
      <c r="BM1464">
        <v>333.595588177548</v>
      </c>
      <c r="BN1464">
        <v>341.56070783636</v>
      </c>
      <c r="BO1464">
        <v>336.40117124146502</v>
      </c>
      <c r="BP1464">
        <v>337.52578605496302</v>
      </c>
      <c r="BQ1464">
        <v>342.72034351237897</v>
      </c>
      <c r="BR1464">
        <v>331.41509959542202</v>
      </c>
      <c r="BS1464">
        <v>331.45594640776699</v>
      </c>
      <c r="BT1464">
        <v>335.50413157978198</v>
      </c>
      <c r="BU1464">
        <v>347.73534706645302</v>
      </c>
      <c r="BV1464">
        <v>338.91752182099901</v>
      </c>
      <c r="BW1464">
        <v>337.00954009855002</v>
      </c>
      <c r="BX1464">
        <v>341.43076135603201</v>
      </c>
      <c r="BY1464">
        <v>336.63388458970297</v>
      </c>
      <c r="BZ1464">
        <v>341.52395533451198</v>
      </c>
      <c r="CA1464">
        <v>344.80758211598101</v>
      </c>
      <c r="CB1464">
        <v>350.70086429948901</v>
      </c>
      <c r="CC1464">
        <v>348.51652647508899</v>
      </c>
      <c r="CD1464">
        <v>346.099071011967</v>
      </c>
    </row>
    <row r="1465" spans="1:82" x14ac:dyDescent="0.25">
      <c r="A1465">
        <v>351.58878504672799</v>
      </c>
      <c r="B1465">
        <v>338.69317977113599</v>
      </c>
      <c r="C1465">
        <v>336.284832369676</v>
      </c>
      <c r="D1465">
        <v>338.10801039333302</v>
      </c>
      <c r="E1465">
        <v>340.46769576896099</v>
      </c>
      <c r="F1465">
        <v>356.602489059275</v>
      </c>
      <c r="G1465">
        <v>349.33128525196099</v>
      </c>
      <c r="H1465">
        <v>348.075362473067</v>
      </c>
      <c r="I1465">
        <v>345.04174496449798</v>
      </c>
      <c r="J1465">
        <v>352.18580240775202</v>
      </c>
      <c r="K1465">
        <v>348.44316227229399</v>
      </c>
      <c r="L1465">
        <v>331.42166453204601</v>
      </c>
      <c r="M1465">
        <v>337.97385109759102</v>
      </c>
      <c r="N1465">
        <v>342.60848977359001</v>
      </c>
      <c r="O1465">
        <v>334.22049744075798</v>
      </c>
      <c r="P1465">
        <v>344.26864423476002</v>
      </c>
      <c r="Q1465">
        <v>333.718295629647</v>
      </c>
      <c r="R1465">
        <v>338.88866814318601</v>
      </c>
      <c r="S1465">
        <v>342.15981706809799</v>
      </c>
      <c r="T1465">
        <v>337.59338265708197</v>
      </c>
      <c r="U1465">
        <v>336.34453777208603</v>
      </c>
      <c r="V1465">
        <v>343.76060145884998</v>
      </c>
      <c r="W1465">
        <v>342.95890940488403</v>
      </c>
      <c r="X1465">
        <v>338.58122823999202</v>
      </c>
      <c r="Y1465">
        <v>339.41063468256198</v>
      </c>
      <c r="Z1465">
        <v>335.97424366170702</v>
      </c>
      <c r="AA1465">
        <v>343.30631737394998</v>
      </c>
      <c r="AB1465">
        <v>329.63541934688499</v>
      </c>
      <c r="AC1465">
        <v>336.171048192336</v>
      </c>
      <c r="AD1465">
        <v>334.61124864132398</v>
      </c>
      <c r="AE1465">
        <v>334.73549175024101</v>
      </c>
      <c r="AF1465">
        <v>345.33240758251202</v>
      </c>
      <c r="AG1465">
        <v>338.08038244169802</v>
      </c>
      <c r="AH1465">
        <v>337.30061984277597</v>
      </c>
      <c r="AI1465">
        <v>335.17724087942298</v>
      </c>
      <c r="AJ1465">
        <v>338.89076628174001</v>
      </c>
      <c r="AK1465">
        <v>345.92039516946699</v>
      </c>
      <c r="AL1465">
        <v>344.81350383224702</v>
      </c>
      <c r="AM1465">
        <v>343.29055617990502</v>
      </c>
      <c r="AN1465">
        <v>331.05496033895798</v>
      </c>
      <c r="AO1465">
        <v>333.26361026810099</v>
      </c>
      <c r="AP1465">
        <v>330.81940257663302</v>
      </c>
      <c r="AQ1465">
        <v>327.74888841460802</v>
      </c>
      <c r="AR1465">
        <v>333.31698827568101</v>
      </c>
      <c r="AS1465">
        <v>324.76736825201101</v>
      </c>
      <c r="AT1465">
        <v>329.34202289510199</v>
      </c>
      <c r="AU1465">
        <v>331.60968119312201</v>
      </c>
      <c r="AV1465">
        <v>321.638312105799</v>
      </c>
      <c r="AW1465">
        <v>333.38072986236102</v>
      </c>
      <c r="AX1465">
        <v>323.47174291039198</v>
      </c>
      <c r="AY1465">
        <v>330.129010302724</v>
      </c>
      <c r="AZ1465">
        <v>329.739543557552</v>
      </c>
      <c r="BA1465">
        <v>324.87876170939597</v>
      </c>
      <c r="BB1465">
        <v>337.69347008635401</v>
      </c>
      <c r="BC1465">
        <v>337.85998671590102</v>
      </c>
      <c r="BD1465">
        <v>342.14850018625901</v>
      </c>
      <c r="BE1465">
        <v>337.90031461856302</v>
      </c>
      <c r="BF1465">
        <v>336.20187115005399</v>
      </c>
      <c r="BG1465">
        <v>344.47986623240098</v>
      </c>
      <c r="BH1465">
        <v>341.11048822698399</v>
      </c>
      <c r="BI1465">
        <v>345.74218571002598</v>
      </c>
      <c r="BJ1465">
        <v>335.48173092984399</v>
      </c>
      <c r="BK1465">
        <v>339.80102383755798</v>
      </c>
      <c r="BL1465">
        <v>340.07390400776001</v>
      </c>
      <c r="BM1465">
        <v>335.37216547281997</v>
      </c>
      <c r="BN1465">
        <v>342.22315510010901</v>
      </c>
      <c r="BO1465">
        <v>336.64037502905001</v>
      </c>
      <c r="BP1465">
        <v>336.23277558340902</v>
      </c>
      <c r="BQ1465">
        <v>344.02532484025397</v>
      </c>
      <c r="BR1465">
        <v>328.72786195849898</v>
      </c>
      <c r="BS1465">
        <v>328.022222024325</v>
      </c>
      <c r="BT1465">
        <v>331.60354572151903</v>
      </c>
      <c r="BU1465">
        <v>347.55443321744099</v>
      </c>
      <c r="BV1465">
        <v>339.71086103266299</v>
      </c>
      <c r="BW1465">
        <v>337.98739029470403</v>
      </c>
      <c r="BX1465">
        <v>342.15717342198599</v>
      </c>
      <c r="BY1465">
        <v>330.52287162078602</v>
      </c>
      <c r="BZ1465">
        <v>338.79266896710601</v>
      </c>
      <c r="CA1465">
        <v>339.23830407145903</v>
      </c>
      <c r="CB1465">
        <v>348.95271547909198</v>
      </c>
      <c r="CC1465">
        <v>352.15533850980398</v>
      </c>
      <c r="CD1465">
        <v>344.13532841981799</v>
      </c>
    </row>
    <row r="1466" spans="1:82" x14ac:dyDescent="0.25">
      <c r="A1466">
        <v>351.829105473965</v>
      </c>
      <c r="B1466">
        <v>337.884503043412</v>
      </c>
      <c r="C1466">
        <v>340.23257186939799</v>
      </c>
      <c r="D1466">
        <v>337.86842566851499</v>
      </c>
      <c r="E1466">
        <v>344.92618823929098</v>
      </c>
      <c r="F1466">
        <v>356.44260124952098</v>
      </c>
      <c r="G1466">
        <v>346.16554678708599</v>
      </c>
      <c r="H1466">
        <v>346.78713374809701</v>
      </c>
      <c r="I1466">
        <v>345.45791312606599</v>
      </c>
      <c r="J1466">
        <v>349.46679144011398</v>
      </c>
      <c r="K1466">
        <v>347.38137036700499</v>
      </c>
      <c r="L1466">
        <v>336.47799654055001</v>
      </c>
      <c r="M1466">
        <v>337.779207334582</v>
      </c>
      <c r="N1466">
        <v>339.02781582560198</v>
      </c>
      <c r="O1466">
        <v>334.23279273954603</v>
      </c>
      <c r="P1466">
        <v>346.17427733883602</v>
      </c>
      <c r="Q1466">
        <v>334.66827795604598</v>
      </c>
      <c r="R1466">
        <v>335.71106855558497</v>
      </c>
      <c r="S1466">
        <v>340.86204174447698</v>
      </c>
      <c r="T1466">
        <v>336.100601955716</v>
      </c>
      <c r="U1466">
        <v>335.63989371001401</v>
      </c>
      <c r="V1466">
        <v>345.28832557280498</v>
      </c>
      <c r="W1466">
        <v>340.223590968049</v>
      </c>
      <c r="X1466">
        <v>341.80267626213902</v>
      </c>
      <c r="Y1466">
        <v>338.04734554424402</v>
      </c>
      <c r="Z1466">
        <v>331.48935915640101</v>
      </c>
      <c r="AA1466">
        <v>343.686289362379</v>
      </c>
      <c r="AB1466">
        <v>330.64985939274601</v>
      </c>
      <c r="AC1466">
        <v>332.64665578187697</v>
      </c>
      <c r="AD1466">
        <v>335.54929308620501</v>
      </c>
      <c r="AE1466">
        <v>333.442911913393</v>
      </c>
      <c r="AF1466">
        <v>342.460430278123</v>
      </c>
      <c r="AG1466">
        <v>333.66223781869297</v>
      </c>
      <c r="AH1466">
        <v>335.73632586627099</v>
      </c>
      <c r="AI1466">
        <v>339.06307472308498</v>
      </c>
      <c r="AJ1466">
        <v>338.82707528888</v>
      </c>
      <c r="AK1466">
        <v>344.51516687941597</v>
      </c>
      <c r="AL1466">
        <v>343.19823068289799</v>
      </c>
      <c r="AM1466">
        <v>341.005390543864</v>
      </c>
      <c r="AN1466">
        <v>327.88503921296899</v>
      </c>
      <c r="AO1466">
        <v>337.31840440604998</v>
      </c>
      <c r="AP1466">
        <v>329.68359957259798</v>
      </c>
      <c r="AQ1466">
        <v>331.14401578401902</v>
      </c>
      <c r="AR1466">
        <v>332.85543382525401</v>
      </c>
      <c r="AS1466">
        <v>323.24967784235798</v>
      </c>
      <c r="AT1466">
        <v>331.16819187395799</v>
      </c>
      <c r="AU1466">
        <v>330.29808530533501</v>
      </c>
      <c r="AV1466">
        <v>325.46171168468697</v>
      </c>
      <c r="AW1466">
        <v>337.09893153112301</v>
      </c>
      <c r="AX1466">
        <v>324.17665049621303</v>
      </c>
      <c r="AY1466">
        <v>332.41726990291801</v>
      </c>
      <c r="AZ1466">
        <v>329.76934908545599</v>
      </c>
      <c r="BA1466">
        <v>326.081277236517</v>
      </c>
      <c r="BB1466">
        <v>342.64919470984501</v>
      </c>
      <c r="BC1466">
        <v>339.55297033965701</v>
      </c>
      <c r="BD1466">
        <v>342.56771168214902</v>
      </c>
      <c r="BE1466">
        <v>333.18337091636101</v>
      </c>
      <c r="BF1466">
        <v>336.31219668764402</v>
      </c>
      <c r="BG1466">
        <v>342.00430443681603</v>
      </c>
      <c r="BH1466">
        <v>339.93859097629399</v>
      </c>
      <c r="BI1466">
        <v>348.40947597916602</v>
      </c>
      <c r="BJ1466">
        <v>335.26723287293402</v>
      </c>
      <c r="BK1466">
        <v>339.229791947953</v>
      </c>
      <c r="BL1466">
        <v>341.77394374658701</v>
      </c>
      <c r="BM1466">
        <v>337.37588693578903</v>
      </c>
      <c r="BN1466">
        <v>340.16512225486099</v>
      </c>
      <c r="BO1466">
        <v>334.56586396130803</v>
      </c>
      <c r="BP1466">
        <v>335.61328943316602</v>
      </c>
      <c r="BQ1466">
        <v>342.203675346625</v>
      </c>
      <c r="BR1466">
        <v>330.00554137830102</v>
      </c>
      <c r="BS1466">
        <v>333.69264516207602</v>
      </c>
      <c r="BT1466">
        <v>332.78793690853098</v>
      </c>
      <c r="BU1466">
        <v>347.26265000950502</v>
      </c>
      <c r="BV1466">
        <v>334.60224414230998</v>
      </c>
      <c r="BW1466">
        <v>337.31988227346699</v>
      </c>
      <c r="BX1466">
        <v>342.94990738965902</v>
      </c>
      <c r="BY1466">
        <v>332.242338456742</v>
      </c>
      <c r="BZ1466">
        <v>341.760263816757</v>
      </c>
      <c r="CA1466">
        <v>338.944393845815</v>
      </c>
      <c r="CB1466">
        <v>345.34945230891498</v>
      </c>
      <c r="CC1466">
        <v>352.08043443025599</v>
      </c>
      <c r="CD1466">
        <v>341.28255068558099</v>
      </c>
    </row>
    <row r="1467" spans="1:82" x14ac:dyDescent="0.25">
      <c r="A1467">
        <v>352.06942590120099</v>
      </c>
      <c r="B1467">
        <v>340.04956962445198</v>
      </c>
      <c r="C1467">
        <v>343.08154473401999</v>
      </c>
      <c r="D1467">
        <v>337.49919829351097</v>
      </c>
      <c r="E1467">
        <v>349.01825942703499</v>
      </c>
      <c r="F1467">
        <v>351.731026074932</v>
      </c>
      <c r="G1467">
        <v>346.94863823377699</v>
      </c>
      <c r="H1467">
        <v>344.33527948506202</v>
      </c>
      <c r="I1467">
        <v>345.79616144932697</v>
      </c>
      <c r="J1467">
        <v>346.944249205456</v>
      </c>
      <c r="K1467">
        <v>349.36951981796602</v>
      </c>
      <c r="L1467">
        <v>340.70359870841799</v>
      </c>
      <c r="M1467">
        <v>340.55856679783699</v>
      </c>
      <c r="N1467">
        <v>342.11269807344701</v>
      </c>
      <c r="O1467">
        <v>335.02726866667302</v>
      </c>
      <c r="P1467">
        <v>346.84812539337003</v>
      </c>
      <c r="Q1467">
        <v>335.74708627228603</v>
      </c>
      <c r="R1467">
        <v>335.60144784378502</v>
      </c>
      <c r="S1467">
        <v>339.39109568630499</v>
      </c>
      <c r="T1467">
        <v>335.46958762755003</v>
      </c>
      <c r="U1467">
        <v>336.18205407420498</v>
      </c>
      <c r="V1467">
        <v>339.99470639024298</v>
      </c>
      <c r="W1467">
        <v>335.32222239608097</v>
      </c>
      <c r="X1467">
        <v>347.59427671588901</v>
      </c>
      <c r="Y1467">
        <v>334.51754332474701</v>
      </c>
      <c r="Z1467">
        <v>334.99680977166503</v>
      </c>
      <c r="AA1467">
        <v>341.64005590308801</v>
      </c>
      <c r="AB1467">
        <v>335.72043674758498</v>
      </c>
      <c r="AC1467">
        <v>331.28256988685098</v>
      </c>
      <c r="AD1467">
        <v>337.21295234165598</v>
      </c>
      <c r="AE1467">
        <v>335.05550434049599</v>
      </c>
      <c r="AF1467">
        <v>335.97981920617798</v>
      </c>
      <c r="AG1467">
        <v>333.85110195976</v>
      </c>
      <c r="AH1467">
        <v>332.58735785682802</v>
      </c>
      <c r="AI1467">
        <v>341.47248960265</v>
      </c>
      <c r="AJ1467">
        <v>337.28357857127901</v>
      </c>
      <c r="AK1467">
        <v>342.186431057601</v>
      </c>
      <c r="AL1467">
        <v>344.92598407817201</v>
      </c>
      <c r="AM1467">
        <v>341.151213226967</v>
      </c>
      <c r="AN1467">
        <v>326.98654426578003</v>
      </c>
      <c r="AO1467">
        <v>335.69790706049798</v>
      </c>
      <c r="AP1467">
        <v>332.48336166015901</v>
      </c>
      <c r="AQ1467">
        <v>332.56570473487102</v>
      </c>
      <c r="AR1467">
        <v>336.56882871843101</v>
      </c>
      <c r="AS1467">
        <v>321.678103974355</v>
      </c>
      <c r="AT1467">
        <v>335.44610856806099</v>
      </c>
      <c r="AU1467">
        <v>330.96104878205898</v>
      </c>
      <c r="AV1467">
        <v>329.60616530010498</v>
      </c>
      <c r="AW1467">
        <v>336.34566338027798</v>
      </c>
      <c r="AX1467">
        <v>327.22240631584498</v>
      </c>
      <c r="AY1467">
        <v>334.84726999972997</v>
      </c>
      <c r="AZ1467">
        <v>331.82307270278102</v>
      </c>
      <c r="BA1467">
        <v>330.63030909350999</v>
      </c>
      <c r="BB1467">
        <v>344.37629022343901</v>
      </c>
      <c r="BC1467">
        <v>343.13768306213899</v>
      </c>
      <c r="BD1467">
        <v>346.21463591779599</v>
      </c>
      <c r="BE1467">
        <v>334.33017531413401</v>
      </c>
      <c r="BF1467">
        <v>336.43499688566101</v>
      </c>
      <c r="BG1467">
        <v>337.219353981898</v>
      </c>
      <c r="BH1467">
        <v>342.52188657883602</v>
      </c>
      <c r="BI1467">
        <v>347.56264157309403</v>
      </c>
      <c r="BJ1467">
        <v>337.41233609791499</v>
      </c>
      <c r="BK1467">
        <v>341.47407219174499</v>
      </c>
      <c r="BL1467">
        <v>341.77105051644702</v>
      </c>
      <c r="BM1467">
        <v>337.53193722110399</v>
      </c>
      <c r="BN1467">
        <v>336.97735322373399</v>
      </c>
      <c r="BO1467">
        <v>338.641462897515</v>
      </c>
      <c r="BP1467">
        <v>334.42769501487498</v>
      </c>
      <c r="BQ1467">
        <v>340.03673030785302</v>
      </c>
      <c r="BR1467">
        <v>331.403928651385</v>
      </c>
      <c r="BS1467">
        <v>338.703955785701</v>
      </c>
      <c r="BT1467">
        <v>332.792063515829</v>
      </c>
      <c r="BU1467">
        <v>344.586787861272</v>
      </c>
      <c r="BV1467">
        <v>331.44719099724898</v>
      </c>
      <c r="BW1467">
        <v>336.81222982798198</v>
      </c>
      <c r="BX1467">
        <v>344.23866098652201</v>
      </c>
      <c r="BY1467">
        <v>336.48284155162099</v>
      </c>
      <c r="BZ1467">
        <v>344.60054455494497</v>
      </c>
      <c r="CA1467">
        <v>340.394706168938</v>
      </c>
      <c r="CB1467">
        <v>346.45743328567102</v>
      </c>
      <c r="CC1467">
        <v>347.40263234149103</v>
      </c>
      <c r="CD1467">
        <v>341.17835246551999</v>
      </c>
    </row>
    <row r="1468" spans="1:82" x14ac:dyDescent="0.25">
      <c r="A1468">
        <v>352.30974632843697</v>
      </c>
      <c r="B1468">
        <v>347.20120360950301</v>
      </c>
      <c r="C1468">
        <v>344.659570432718</v>
      </c>
      <c r="D1468">
        <v>334.48314899472399</v>
      </c>
      <c r="E1468">
        <v>348.09608911849199</v>
      </c>
      <c r="F1468">
        <v>351.62746512202898</v>
      </c>
      <c r="G1468">
        <v>347.00413788040299</v>
      </c>
      <c r="H1468">
        <v>344.84944965400098</v>
      </c>
      <c r="I1468">
        <v>349.15240992184403</v>
      </c>
      <c r="J1468">
        <v>348.13957509247399</v>
      </c>
      <c r="K1468">
        <v>349.62187103235601</v>
      </c>
      <c r="L1468">
        <v>346.04381797078003</v>
      </c>
      <c r="M1468">
        <v>336.84334879340599</v>
      </c>
      <c r="N1468">
        <v>347.46495503202499</v>
      </c>
      <c r="O1468">
        <v>334.42629342229901</v>
      </c>
      <c r="P1468">
        <v>342.90641589421398</v>
      </c>
      <c r="Q1468">
        <v>338.17715224291402</v>
      </c>
      <c r="R1468">
        <v>334.21777660364501</v>
      </c>
      <c r="S1468">
        <v>338.77956360669799</v>
      </c>
      <c r="T1468">
        <v>335.70465378262998</v>
      </c>
      <c r="U1468">
        <v>331.06894405869002</v>
      </c>
      <c r="V1468">
        <v>333.68661002371499</v>
      </c>
      <c r="W1468">
        <v>333.80135501243001</v>
      </c>
      <c r="X1468">
        <v>346.71237559028799</v>
      </c>
      <c r="Y1468">
        <v>334.84892837372001</v>
      </c>
      <c r="Z1468">
        <v>335.70465561370202</v>
      </c>
      <c r="AA1468">
        <v>340.380318506881</v>
      </c>
      <c r="AB1468">
        <v>332.12779714794198</v>
      </c>
      <c r="AC1468">
        <v>336.728049358352</v>
      </c>
      <c r="AD1468">
        <v>334.80053377921001</v>
      </c>
      <c r="AE1468">
        <v>336.87986169201599</v>
      </c>
      <c r="AF1468">
        <v>332.24054769763501</v>
      </c>
      <c r="AG1468">
        <v>338.18852617634502</v>
      </c>
      <c r="AH1468">
        <v>332.69229967429902</v>
      </c>
      <c r="AI1468">
        <v>343.23904657800603</v>
      </c>
      <c r="AJ1468">
        <v>337.97596692696698</v>
      </c>
      <c r="AK1468">
        <v>338.11949392895599</v>
      </c>
      <c r="AL1468">
        <v>345.83287775025298</v>
      </c>
      <c r="AM1468">
        <v>340.29534454523798</v>
      </c>
      <c r="AN1468">
        <v>326.483064665597</v>
      </c>
      <c r="AO1468">
        <v>337.31074522953003</v>
      </c>
      <c r="AP1468">
        <v>334.120428499132</v>
      </c>
      <c r="AQ1468">
        <v>337.45611665187198</v>
      </c>
      <c r="AR1468">
        <v>332.95195185427502</v>
      </c>
      <c r="AS1468">
        <v>321.69507511117598</v>
      </c>
      <c r="AT1468">
        <v>338.68838633907097</v>
      </c>
      <c r="AU1468">
        <v>331.81433688643898</v>
      </c>
      <c r="AV1468">
        <v>330.91171116116601</v>
      </c>
      <c r="AW1468">
        <v>336.45398240415898</v>
      </c>
      <c r="AX1468">
        <v>329.52952289920199</v>
      </c>
      <c r="AY1468">
        <v>334.28031373582201</v>
      </c>
      <c r="AZ1468">
        <v>335.87165485648399</v>
      </c>
      <c r="BA1468">
        <v>333.75672236146499</v>
      </c>
      <c r="BB1468">
        <v>344.249240215604</v>
      </c>
      <c r="BC1468">
        <v>338.86867423248498</v>
      </c>
      <c r="BD1468">
        <v>344.97044016773799</v>
      </c>
      <c r="BE1468">
        <v>328.14702180989502</v>
      </c>
      <c r="BF1468">
        <v>341.41061012552001</v>
      </c>
      <c r="BG1468">
        <v>327.68329773967702</v>
      </c>
      <c r="BH1468">
        <v>342.49352239657497</v>
      </c>
      <c r="BI1468">
        <v>344.64351362656203</v>
      </c>
      <c r="BJ1468">
        <v>338.04331572098499</v>
      </c>
      <c r="BK1468">
        <v>342.26920247311102</v>
      </c>
      <c r="BL1468">
        <v>339.33637438314503</v>
      </c>
      <c r="BM1468">
        <v>339.74206727580201</v>
      </c>
      <c r="BN1468">
        <v>333.56055672596301</v>
      </c>
      <c r="BO1468">
        <v>336.36138561715597</v>
      </c>
      <c r="BP1468">
        <v>336.47944461287602</v>
      </c>
      <c r="BQ1468">
        <v>335.71135790641</v>
      </c>
      <c r="BR1468">
        <v>334.61860514448301</v>
      </c>
      <c r="BS1468">
        <v>333.96138695877301</v>
      </c>
      <c r="BT1468">
        <v>333.47912608657703</v>
      </c>
      <c r="BU1468">
        <v>341.18116712762799</v>
      </c>
      <c r="BV1468">
        <v>329.258010318657</v>
      </c>
      <c r="BW1468">
        <v>335.40689089279601</v>
      </c>
      <c r="BX1468">
        <v>348.37866019486898</v>
      </c>
      <c r="BY1468">
        <v>338.29565328338401</v>
      </c>
      <c r="BZ1468">
        <v>348.654711405071</v>
      </c>
      <c r="CA1468">
        <v>337.97503688000802</v>
      </c>
      <c r="CB1468">
        <v>347.33347469415901</v>
      </c>
      <c r="CC1468">
        <v>345.49240842629598</v>
      </c>
      <c r="CD1468">
        <v>345.06238193803699</v>
      </c>
    </row>
    <row r="1469" spans="1:82" x14ac:dyDescent="0.25">
      <c r="A1469">
        <v>352.55006675567398</v>
      </c>
      <c r="B1469">
        <v>346.85966964292697</v>
      </c>
      <c r="C1469">
        <v>344.64628238283001</v>
      </c>
      <c r="D1469">
        <v>332.53848197587502</v>
      </c>
      <c r="E1469">
        <v>348.63329834552798</v>
      </c>
      <c r="F1469">
        <v>350.52137215249701</v>
      </c>
      <c r="G1469">
        <v>348.83341701398001</v>
      </c>
      <c r="H1469">
        <v>348.35696114205803</v>
      </c>
      <c r="I1469">
        <v>349.74531428403299</v>
      </c>
      <c r="J1469">
        <v>350.70552055789102</v>
      </c>
      <c r="K1469">
        <v>346.50424860581501</v>
      </c>
      <c r="L1469">
        <v>346.907866134995</v>
      </c>
      <c r="M1469">
        <v>335.33021982577799</v>
      </c>
      <c r="N1469">
        <v>348.44809569200697</v>
      </c>
      <c r="O1469">
        <v>332.05448152432302</v>
      </c>
      <c r="P1469">
        <v>344.44557635249703</v>
      </c>
      <c r="Q1469">
        <v>342.26045117071601</v>
      </c>
      <c r="R1469">
        <v>337.47383357645901</v>
      </c>
      <c r="S1469">
        <v>335.20209131778699</v>
      </c>
      <c r="T1469">
        <v>331.47205373173102</v>
      </c>
      <c r="U1469">
        <v>334.229077614652</v>
      </c>
      <c r="V1469">
        <v>328.45361115266599</v>
      </c>
      <c r="W1469">
        <v>330.35854720182101</v>
      </c>
      <c r="X1469">
        <v>345.49440974694301</v>
      </c>
      <c r="Y1469">
        <v>337.38094087296503</v>
      </c>
      <c r="Z1469">
        <v>334.82668195551099</v>
      </c>
      <c r="AA1469">
        <v>336.42114435985201</v>
      </c>
      <c r="AB1469">
        <v>330.10314810754301</v>
      </c>
      <c r="AC1469">
        <v>339.04169524486798</v>
      </c>
      <c r="AD1469">
        <v>334.02862239187499</v>
      </c>
      <c r="AE1469">
        <v>334.32558503981801</v>
      </c>
      <c r="AF1469">
        <v>329.20309306680298</v>
      </c>
      <c r="AG1469">
        <v>339.82927091705199</v>
      </c>
      <c r="AH1469">
        <v>332.46110686455802</v>
      </c>
      <c r="AI1469">
        <v>344.72385330649001</v>
      </c>
      <c r="AJ1469">
        <v>341.57394871515601</v>
      </c>
      <c r="AK1469">
        <v>339.63366550032799</v>
      </c>
      <c r="AL1469">
        <v>346.32493327606198</v>
      </c>
      <c r="AM1469">
        <v>340.62878915423198</v>
      </c>
      <c r="AN1469">
        <v>327.41729077081499</v>
      </c>
      <c r="AO1469">
        <v>340.58281149818902</v>
      </c>
      <c r="AP1469">
        <v>331.315004184526</v>
      </c>
      <c r="AQ1469">
        <v>337.62280882155397</v>
      </c>
      <c r="AR1469">
        <v>330.10278120478603</v>
      </c>
      <c r="AS1469">
        <v>324.24279890534598</v>
      </c>
      <c r="AT1469">
        <v>342.50953999635999</v>
      </c>
      <c r="AU1469">
        <v>333.97865786354498</v>
      </c>
      <c r="AV1469">
        <v>333.31518587709598</v>
      </c>
      <c r="AW1469">
        <v>334.57005656363498</v>
      </c>
      <c r="AX1469">
        <v>330.14001975645698</v>
      </c>
      <c r="AY1469">
        <v>334.989219597378</v>
      </c>
      <c r="AZ1469">
        <v>337.74957236465201</v>
      </c>
      <c r="BA1469">
        <v>336.27011967556501</v>
      </c>
      <c r="BB1469">
        <v>335.91939230042698</v>
      </c>
      <c r="BC1469">
        <v>337.30394541696302</v>
      </c>
      <c r="BD1469">
        <v>342.81206520255</v>
      </c>
      <c r="BE1469">
        <v>327.35428976604999</v>
      </c>
      <c r="BF1469">
        <v>344.07386863730602</v>
      </c>
      <c r="BG1469">
        <v>327.06263409563002</v>
      </c>
      <c r="BH1469">
        <v>344.45301844322103</v>
      </c>
      <c r="BI1469">
        <v>344.02487656493099</v>
      </c>
      <c r="BJ1469">
        <v>337.73854225039003</v>
      </c>
      <c r="BK1469">
        <v>339.018198973506</v>
      </c>
      <c r="BL1469">
        <v>337.22715352135998</v>
      </c>
      <c r="BM1469">
        <v>340.15856385798298</v>
      </c>
      <c r="BN1469">
        <v>329.31114868525299</v>
      </c>
      <c r="BO1469">
        <v>337.552373518705</v>
      </c>
      <c r="BP1469">
        <v>338.180672042776</v>
      </c>
      <c r="BQ1469">
        <v>331.63394755356001</v>
      </c>
      <c r="BR1469">
        <v>334.59848136975</v>
      </c>
      <c r="BS1469">
        <v>338.24080091217098</v>
      </c>
      <c r="BT1469">
        <v>335.31618105100802</v>
      </c>
      <c r="BU1469">
        <v>343.51007573579699</v>
      </c>
      <c r="BV1469">
        <v>331.588956672167</v>
      </c>
      <c r="BW1469">
        <v>338.145153163202</v>
      </c>
      <c r="BX1469">
        <v>347.275103155995</v>
      </c>
      <c r="BY1469">
        <v>342.38084927423802</v>
      </c>
      <c r="BZ1469">
        <v>354.82528661689201</v>
      </c>
      <c r="CA1469">
        <v>338.91706798358001</v>
      </c>
      <c r="CB1469">
        <v>348.76803002602497</v>
      </c>
      <c r="CC1469">
        <v>352.15834186881801</v>
      </c>
      <c r="CD1469">
        <v>343.696143402671</v>
      </c>
    </row>
    <row r="1470" spans="1:82" x14ac:dyDescent="0.25">
      <c r="A1470">
        <v>352.79038718291002</v>
      </c>
      <c r="B1470">
        <v>345.58565788410499</v>
      </c>
      <c r="C1470">
        <v>342.46802501199898</v>
      </c>
      <c r="D1470">
        <v>336.05110297396902</v>
      </c>
      <c r="E1470">
        <v>348.77084755182398</v>
      </c>
      <c r="F1470">
        <v>350.577797123626</v>
      </c>
      <c r="G1470">
        <v>348.153090193114</v>
      </c>
      <c r="H1470">
        <v>348.28889407528499</v>
      </c>
      <c r="I1470">
        <v>348.22478451769598</v>
      </c>
      <c r="J1470">
        <v>350.16147733964402</v>
      </c>
      <c r="K1470">
        <v>346.17620460534999</v>
      </c>
      <c r="L1470">
        <v>344.035594443207</v>
      </c>
      <c r="M1470">
        <v>339.91470165320601</v>
      </c>
      <c r="N1470">
        <v>345.29255887630501</v>
      </c>
      <c r="O1470">
        <v>334.18700547484201</v>
      </c>
      <c r="P1470">
        <v>339.16981105539202</v>
      </c>
      <c r="Q1470">
        <v>343.56285420094798</v>
      </c>
      <c r="R1470">
        <v>337.36787917802002</v>
      </c>
      <c r="S1470">
        <v>332.90292235692903</v>
      </c>
      <c r="T1470">
        <v>330.51925698494</v>
      </c>
      <c r="U1470">
        <v>337.75968408244103</v>
      </c>
      <c r="V1470">
        <v>325.21763689693103</v>
      </c>
      <c r="W1470">
        <v>334.54847109764501</v>
      </c>
      <c r="X1470">
        <v>339.36078030717698</v>
      </c>
      <c r="Y1470">
        <v>333.06522946264897</v>
      </c>
      <c r="Z1470">
        <v>339.41150618600699</v>
      </c>
      <c r="AA1470">
        <v>334.55890687083797</v>
      </c>
      <c r="AB1470">
        <v>326.79562353100101</v>
      </c>
      <c r="AC1470">
        <v>337.89085789803897</v>
      </c>
      <c r="AD1470">
        <v>334.51425845052199</v>
      </c>
      <c r="AE1470">
        <v>336.66042166701197</v>
      </c>
      <c r="AF1470">
        <v>327.31442052351201</v>
      </c>
      <c r="AG1470">
        <v>336.32590394389098</v>
      </c>
      <c r="AH1470">
        <v>334.22217390391199</v>
      </c>
      <c r="AI1470">
        <v>345.01103031790598</v>
      </c>
      <c r="AJ1470">
        <v>339.016126639314</v>
      </c>
      <c r="AK1470">
        <v>343.89946769998301</v>
      </c>
      <c r="AL1470">
        <v>348.76330777221199</v>
      </c>
      <c r="AM1470">
        <v>339.073972237161</v>
      </c>
      <c r="AN1470">
        <v>325.09101144289099</v>
      </c>
      <c r="AO1470">
        <v>342.50943330721202</v>
      </c>
      <c r="AP1470">
        <v>330.476205248285</v>
      </c>
      <c r="AQ1470">
        <v>333.999806838192</v>
      </c>
      <c r="AR1470">
        <v>327.58654461591601</v>
      </c>
      <c r="AS1470">
        <v>329.81776163243097</v>
      </c>
      <c r="AT1470">
        <v>345.18192562339999</v>
      </c>
      <c r="AU1470">
        <v>334.52121675606298</v>
      </c>
      <c r="AV1470">
        <v>335.50483056292899</v>
      </c>
      <c r="AW1470">
        <v>334.73859437399898</v>
      </c>
      <c r="AX1470">
        <v>333.930502357367</v>
      </c>
      <c r="AY1470">
        <v>332.89235625945599</v>
      </c>
      <c r="AZ1470">
        <v>340.76712978662903</v>
      </c>
      <c r="BA1470">
        <v>341.94029789378902</v>
      </c>
      <c r="BB1470">
        <v>330.49479341386899</v>
      </c>
      <c r="BC1470">
        <v>336.44951230908799</v>
      </c>
      <c r="BD1470">
        <v>341.99303097663102</v>
      </c>
      <c r="BE1470">
        <v>330.28786843026398</v>
      </c>
      <c r="BF1470">
        <v>344.64452996997301</v>
      </c>
      <c r="BG1470">
        <v>329.37481724311402</v>
      </c>
      <c r="BH1470">
        <v>343.71511291616798</v>
      </c>
      <c r="BI1470">
        <v>337.91038678399201</v>
      </c>
      <c r="BJ1470">
        <v>334.50522390263598</v>
      </c>
      <c r="BK1470">
        <v>333.84964344553998</v>
      </c>
      <c r="BL1470">
        <v>332.41875800646898</v>
      </c>
      <c r="BM1470">
        <v>338.90945103443801</v>
      </c>
      <c r="BN1470">
        <v>328.48987962184498</v>
      </c>
      <c r="BO1470">
        <v>337.699400515278</v>
      </c>
      <c r="BP1470">
        <v>338.59304530616402</v>
      </c>
      <c r="BQ1470">
        <v>330.69920630404499</v>
      </c>
      <c r="BR1470">
        <v>336.93958139664301</v>
      </c>
      <c r="BS1470">
        <v>344.251121189451</v>
      </c>
      <c r="BT1470">
        <v>337.38502678612798</v>
      </c>
      <c r="BU1470">
        <v>345.07780124477301</v>
      </c>
      <c r="BV1470">
        <v>330.70211860048698</v>
      </c>
      <c r="BW1470">
        <v>335.71989139152203</v>
      </c>
      <c r="BX1470">
        <v>342.78089396755399</v>
      </c>
      <c r="BY1470">
        <v>342.90480245282299</v>
      </c>
      <c r="BZ1470">
        <v>357.07013391564902</v>
      </c>
      <c r="CA1470">
        <v>339.67860391211201</v>
      </c>
      <c r="CB1470">
        <v>349.19857172962702</v>
      </c>
      <c r="CC1470">
        <v>352.18583329671401</v>
      </c>
      <c r="CD1470">
        <v>340.93766400654101</v>
      </c>
    </row>
    <row r="1471" spans="1:82" x14ac:dyDescent="0.25">
      <c r="A1471">
        <v>353.03070761014601</v>
      </c>
      <c r="B1471">
        <v>344.804225551211</v>
      </c>
      <c r="C1471">
        <v>342.79515624166999</v>
      </c>
      <c r="D1471">
        <v>337.04294599039798</v>
      </c>
      <c r="E1471">
        <v>347.50943410618498</v>
      </c>
      <c r="F1471">
        <v>349.43019937035598</v>
      </c>
      <c r="G1471">
        <v>348.02585719269501</v>
      </c>
      <c r="H1471">
        <v>348.85396763638897</v>
      </c>
      <c r="I1471">
        <v>350.45570163777899</v>
      </c>
      <c r="J1471">
        <v>348.30406544545798</v>
      </c>
      <c r="K1471">
        <v>347.719801572611</v>
      </c>
      <c r="L1471">
        <v>342.967814076362</v>
      </c>
      <c r="M1471">
        <v>339.30651211290598</v>
      </c>
      <c r="N1471">
        <v>347.95754812853801</v>
      </c>
      <c r="O1471">
        <v>338.21833399982802</v>
      </c>
      <c r="P1471">
        <v>340.27601134734601</v>
      </c>
      <c r="Q1471">
        <v>341.91581642441002</v>
      </c>
      <c r="R1471">
        <v>336.83883371670203</v>
      </c>
      <c r="S1471">
        <v>333.97491416863198</v>
      </c>
      <c r="T1471">
        <v>334.28249631270103</v>
      </c>
      <c r="U1471">
        <v>335.09838226810302</v>
      </c>
      <c r="V1471">
        <v>323.30197911007298</v>
      </c>
      <c r="W1471">
        <v>338.07093142654298</v>
      </c>
      <c r="X1471">
        <v>336.870063614988</v>
      </c>
      <c r="Y1471">
        <v>338.47347320444601</v>
      </c>
      <c r="Z1471">
        <v>341.915000150244</v>
      </c>
      <c r="AA1471">
        <v>331.65779876422999</v>
      </c>
      <c r="AB1471">
        <v>330.45815112100001</v>
      </c>
      <c r="AC1471">
        <v>344.147668112254</v>
      </c>
      <c r="AD1471">
        <v>332.70280180977198</v>
      </c>
      <c r="AE1471">
        <v>340.35563009498998</v>
      </c>
      <c r="AF1471">
        <v>330.64414716459299</v>
      </c>
      <c r="AG1471">
        <v>338.99710644683199</v>
      </c>
      <c r="AH1471">
        <v>339.09908736040899</v>
      </c>
      <c r="AI1471">
        <v>347.473310282905</v>
      </c>
      <c r="AJ1471">
        <v>344.86934980681002</v>
      </c>
      <c r="AK1471">
        <v>350.38850113778801</v>
      </c>
      <c r="AL1471">
        <v>350.83010315470602</v>
      </c>
      <c r="AM1471">
        <v>341.65005804351699</v>
      </c>
      <c r="AN1471">
        <v>326.33796141703499</v>
      </c>
      <c r="AO1471">
        <v>341.298680701899</v>
      </c>
      <c r="AP1471">
        <v>330.94796280893303</v>
      </c>
      <c r="AQ1471">
        <v>332.14176888665099</v>
      </c>
      <c r="AR1471">
        <v>330.65905321971002</v>
      </c>
      <c r="AS1471">
        <v>335.33256389352698</v>
      </c>
      <c r="AT1471">
        <v>346.65276789889799</v>
      </c>
      <c r="AU1471">
        <v>334.45505830258099</v>
      </c>
      <c r="AV1471">
        <v>332.50408810694501</v>
      </c>
      <c r="AW1471">
        <v>331.64569507191999</v>
      </c>
      <c r="AX1471">
        <v>334.61410210285999</v>
      </c>
      <c r="AY1471">
        <v>330.36291324609402</v>
      </c>
      <c r="AZ1471">
        <v>338.58402976208401</v>
      </c>
      <c r="BA1471">
        <v>341.69394311326403</v>
      </c>
      <c r="BB1471">
        <v>325.690987798398</v>
      </c>
      <c r="BC1471">
        <v>335.363797894166</v>
      </c>
      <c r="BD1471">
        <v>338.13018003740598</v>
      </c>
      <c r="BE1471">
        <v>326.26114170984698</v>
      </c>
      <c r="BF1471">
        <v>343.46621667908198</v>
      </c>
      <c r="BG1471">
        <v>330.86045199591803</v>
      </c>
      <c r="BH1471">
        <v>342.89957746349597</v>
      </c>
      <c r="BI1471">
        <v>333.743378413485</v>
      </c>
      <c r="BJ1471">
        <v>332.234514225086</v>
      </c>
      <c r="BK1471">
        <v>334.67047993442702</v>
      </c>
      <c r="BL1471">
        <v>330.92229834584998</v>
      </c>
      <c r="BM1471">
        <v>337.70216175980698</v>
      </c>
      <c r="BN1471">
        <v>329.81714062044801</v>
      </c>
      <c r="BO1471">
        <v>343.211979716396</v>
      </c>
      <c r="BP1471">
        <v>341.54651749526698</v>
      </c>
      <c r="BQ1471">
        <v>330.737241120389</v>
      </c>
      <c r="BR1471">
        <v>335.94608247063798</v>
      </c>
      <c r="BS1471">
        <v>340.629164679258</v>
      </c>
      <c r="BT1471">
        <v>333.20276693842601</v>
      </c>
      <c r="BU1471">
        <v>346.355142662741</v>
      </c>
      <c r="BV1471">
        <v>333.26642383576501</v>
      </c>
      <c r="BW1471">
        <v>337.414090877842</v>
      </c>
      <c r="BX1471">
        <v>341.03217886130102</v>
      </c>
      <c r="BY1471">
        <v>345.52418404400697</v>
      </c>
      <c r="BZ1471">
        <v>353.31588501054301</v>
      </c>
      <c r="CA1471">
        <v>341.74641464842398</v>
      </c>
      <c r="CB1471">
        <v>346.63993286446902</v>
      </c>
      <c r="CC1471">
        <v>352.30970840137701</v>
      </c>
      <c r="CD1471">
        <v>345.61672356529402</v>
      </c>
    </row>
    <row r="1472" spans="1:82" x14ac:dyDescent="0.25">
      <c r="A1472">
        <v>353.27102803738302</v>
      </c>
      <c r="B1472">
        <v>342.005340622093</v>
      </c>
      <c r="C1472">
        <v>340.192327980561</v>
      </c>
      <c r="D1472">
        <v>338.35677412630099</v>
      </c>
      <c r="E1472">
        <v>351.96929329297501</v>
      </c>
      <c r="F1472">
        <v>351.47376149740899</v>
      </c>
      <c r="G1472">
        <v>350.68089360559401</v>
      </c>
      <c r="H1472">
        <v>351.94398419183898</v>
      </c>
      <c r="I1472">
        <v>344.87246400426602</v>
      </c>
      <c r="J1472">
        <v>342.37063696864402</v>
      </c>
      <c r="K1472">
        <v>345.73819517468399</v>
      </c>
      <c r="L1472">
        <v>344.51448759336103</v>
      </c>
      <c r="M1472">
        <v>341.03731368306001</v>
      </c>
      <c r="N1472">
        <v>348.90360770856398</v>
      </c>
      <c r="O1472">
        <v>338.23128953760801</v>
      </c>
      <c r="P1472">
        <v>348.54187760693702</v>
      </c>
      <c r="Q1472">
        <v>344.605476071282</v>
      </c>
      <c r="R1472">
        <v>334.06193995525001</v>
      </c>
      <c r="S1472">
        <v>337.74729810408701</v>
      </c>
      <c r="T1472">
        <v>333.01026105052802</v>
      </c>
      <c r="U1472">
        <v>330.840735879992</v>
      </c>
      <c r="V1472">
        <v>326.02815457081402</v>
      </c>
      <c r="W1472">
        <v>338.979710730509</v>
      </c>
      <c r="X1472">
        <v>338.04448455825798</v>
      </c>
      <c r="Y1472">
        <v>341.57639774006799</v>
      </c>
      <c r="Z1472">
        <v>335.77839420214099</v>
      </c>
      <c r="AA1472">
        <v>335.24975744752197</v>
      </c>
      <c r="AB1472">
        <v>329.45287094092299</v>
      </c>
      <c r="AC1472">
        <v>342.25716984864698</v>
      </c>
      <c r="AD1472">
        <v>335.33223917989898</v>
      </c>
      <c r="AE1472">
        <v>338.67923305486602</v>
      </c>
      <c r="AF1472">
        <v>335.97647248117897</v>
      </c>
      <c r="AG1472">
        <v>335.76869235288098</v>
      </c>
      <c r="AH1472">
        <v>340.87195758567202</v>
      </c>
      <c r="AI1472">
        <v>342.50571547585099</v>
      </c>
      <c r="AJ1472">
        <v>342.84518967042101</v>
      </c>
      <c r="AK1472">
        <v>350.93850090526001</v>
      </c>
      <c r="AL1472">
        <v>348.94346799938501</v>
      </c>
      <c r="AM1472">
        <v>340.33270676448001</v>
      </c>
      <c r="AN1472">
        <v>328.28621356508899</v>
      </c>
      <c r="AO1472">
        <v>336.37087407864601</v>
      </c>
      <c r="AP1472">
        <v>332.33030341007299</v>
      </c>
      <c r="AQ1472">
        <v>332.34121011792399</v>
      </c>
      <c r="AR1472">
        <v>332.26880787456702</v>
      </c>
      <c r="AS1472">
        <v>339.03392780544198</v>
      </c>
      <c r="AT1472">
        <v>342.16347482971901</v>
      </c>
      <c r="AU1472">
        <v>334.30427468798803</v>
      </c>
      <c r="AV1472">
        <v>325.19084563051399</v>
      </c>
      <c r="AW1472">
        <v>334.20267599786098</v>
      </c>
      <c r="AX1472">
        <v>334.76860631210798</v>
      </c>
      <c r="AY1472">
        <v>331.719475388202</v>
      </c>
      <c r="AZ1472">
        <v>331.073788903251</v>
      </c>
      <c r="BA1472">
        <v>338.56845987256798</v>
      </c>
      <c r="BB1472">
        <v>320.62622171966302</v>
      </c>
      <c r="BC1472">
        <v>338.30215238337098</v>
      </c>
      <c r="BD1472">
        <v>333.00112176964097</v>
      </c>
      <c r="BE1472">
        <v>329.65004418729899</v>
      </c>
      <c r="BF1472">
        <v>344.192653301929</v>
      </c>
      <c r="BG1472">
        <v>340.67193334224999</v>
      </c>
      <c r="BH1472">
        <v>335.24608859306898</v>
      </c>
      <c r="BI1472">
        <v>332.81891647953199</v>
      </c>
      <c r="BJ1472">
        <v>334.94370683407902</v>
      </c>
      <c r="BK1472">
        <v>337.26292754477498</v>
      </c>
      <c r="BL1472">
        <v>331.50445810223999</v>
      </c>
      <c r="BM1472">
        <v>335.25326608846802</v>
      </c>
      <c r="BN1472">
        <v>335.84019123385099</v>
      </c>
      <c r="BO1472">
        <v>337.21713064984402</v>
      </c>
      <c r="BP1472">
        <v>341.68964431231302</v>
      </c>
      <c r="BQ1472">
        <v>328.18954515477202</v>
      </c>
      <c r="BR1472">
        <v>335.03046520869498</v>
      </c>
      <c r="BS1472">
        <v>341.29132589435102</v>
      </c>
      <c r="BT1472">
        <v>334.53189870527501</v>
      </c>
      <c r="BU1472">
        <v>348.80717415112701</v>
      </c>
      <c r="BV1472">
        <v>334.24578756594798</v>
      </c>
      <c r="BW1472">
        <v>340.276721280196</v>
      </c>
      <c r="BX1472">
        <v>338.98773542606898</v>
      </c>
      <c r="BY1472">
        <v>342.83816796279001</v>
      </c>
      <c r="BZ1472">
        <v>354.39266859239399</v>
      </c>
      <c r="CA1472">
        <v>341.83705152825797</v>
      </c>
      <c r="CB1472">
        <v>351.61302479324598</v>
      </c>
      <c r="CC1472">
        <v>351.07721419176198</v>
      </c>
      <c r="CD1472">
        <v>344.20777040263903</v>
      </c>
    </row>
    <row r="1473" spans="1:82" x14ac:dyDescent="0.25">
      <c r="A1473">
        <v>353.511348464619</v>
      </c>
      <c r="B1473">
        <v>334.32104956589001</v>
      </c>
      <c r="C1473">
        <v>336.12603240749002</v>
      </c>
      <c r="D1473">
        <v>337.19504623653199</v>
      </c>
      <c r="E1473">
        <v>352.07055461722001</v>
      </c>
      <c r="F1473">
        <v>352.370630564137</v>
      </c>
      <c r="G1473">
        <v>348.80723470251002</v>
      </c>
      <c r="H1473">
        <v>351.98770459291001</v>
      </c>
      <c r="I1473">
        <v>339.40533970334201</v>
      </c>
      <c r="J1473">
        <v>342.09153630958701</v>
      </c>
      <c r="K1473">
        <v>347.40518286540799</v>
      </c>
      <c r="L1473">
        <v>345.79910702713698</v>
      </c>
      <c r="M1473">
        <v>345.38840884890902</v>
      </c>
      <c r="N1473">
        <v>346.25361359439</v>
      </c>
      <c r="O1473">
        <v>333.68881107586202</v>
      </c>
      <c r="P1473">
        <v>349.41114211213301</v>
      </c>
      <c r="Q1473">
        <v>338.41271305356003</v>
      </c>
      <c r="R1473">
        <v>338.14835176541101</v>
      </c>
      <c r="S1473">
        <v>336.71791258042998</v>
      </c>
      <c r="T1473">
        <v>330.021997872913</v>
      </c>
      <c r="U1473">
        <v>331.97384409558703</v>
      </c>
      <c r="V1473">
        <v>328.04380723361299</v>
      </c>
      <c r="W1473">
        <v>341.53690265805301</v>
      </c>
      <c r="X1473">
        <v>340.17034241273598</v>
      </c>
      <c r="Y1473">
        <v>343.30782240322998</v>
      </c>
      <c r="Z1473">
        <v>333.16450920173997</v>
      </c>
      <c r="AA1473">
        <v>333.99656987238598</v>
      </c>
      <c r="AB1473">
        <v>330.70032380404399</v>
      </c>
      <c r="AC1473">
        <v>343.69362975497398</v>
      </c>
      <c r="AD1473">
        <v>342.01713119335398</v>
      </c>
      <c r="AE1473">
        <v>333.53360317287201</v>
      </c>
      <c r="AF1473">
        <v>337.96800616290801</v>
      </c>
      <c r="AG1473">
        <v>333.86887797916501</v>
      </c>
      <c r="AH1473">
        <v>344.17876168015999</v>
      </c>
      <c r="AI1473">
        <v>342.10093128584299</v>
      </c>
      <c r="AJ1473">
        <v>342.545810491574</v>
      </c>
      <c r="AK1473">
        <v>350.43015011712703</v>
      </c>
      <c r="AL1473">
        <v>342.60074647228799</v>
      </c>
      <c r="AM1473">
        <v>339.24145079717601</v>
      </c>
      <c r="AN1473">
        <v>329.47588748676202</v>
      </c>
      <c r="AO1473">
        <v>337.04331055787901</v>
      </c>
      <c r="AP1473">
        <v>330.51247872681103</v>
      </c>
      <c r="AQ1473">
        <v>331.92212214893101</v>
      </c>
      <c r="AR1473">
        <v>335.494624073274</v>
      </c>
      <c r="AS1473">
        <v>341.30482404791297</v>
      </c>
      <c r="AT1473">
        <v>338.578377711256</v>
      </c>
      <c r="AU1473">
        <v>335.19206618517597</v>
      </c>
      <c r="AV1473">
        <v>326.80784596844001</v>
      </c>
      <c r="AW1473">
        <v>334.78688053093299</v>
      </c>
      <c r="AX1473">
        <v>337.18130263267301</v>
      </c>
      <c r="AY1473">
        <v>331.37287327142002</v>
      </c>
      <c r="AZ1473">
        <v>325.44782222752599</v>
      </c>
      <c r="BA1473">
        <v>336.587912456178</v>
      </c>
      <c r="BB1473">
        <v>320.45979263981798</v>
      </c>
      <c r="BC1473">
        <v>339.90068901824799</v>
      </c>
      <c r="BD1473">
        <v>330.27340477481602</v>
      </c>
      <c r="BE1473">
        <v>330.31368733823098</v>
      </c>
      <c r="BF1473">
        <v>338.43046702574401</v>
      </c>
      <c r="BG1473">
        <v>341.584607606036</v>
      </c>
      <c r="BH1473">
        <v>330.53206285989302</v>
      </c>
      <c r="BI1473">
        <v>334.351985784779</v>
      </c>
      <c r="BJ1473">
        <v>336.28141349598098</v>
      </c>
      <c r="BK1473">
        <v>336.79830361622697</v>
      </c>
      <c r="BL1473">
        <v>333.362941273871</v>
      </c>
      <c r="BM1473">
        <v>333.45499300784797</v>
      </c>
      <c r="BN1473">
        <v>340.113395160783</v>
      </c>
      <c r="BO1473">
        <v>335.87495523613501</v>
      </c>
      <c r="BP1473">
        <v>343.16880398660101</v>
      </c>
      <c r="BQ1473">
        <v>327.410308321304</v>
      </c>
      <c r="BR1473">
        <v>334.41250399207502</v>
      </c>
      <c r="BS1473">
        <v>344.63892185211898</v>
      </c>
      <c r="BT1473">
        <v>336.954328229797</v>
      </c>
      <c r="BU1473">
        <v>349.86670519040001</v>
      </c>
      <c r="BV1473">
        <v>336.031240037788</v>
      </c>
      <c r="BW1473">
        <v>339.36417926885701</v>
      </c>
      <c r="BX1473">
        <v>340.16359473163197</v>
      </c>
      <c r="BY1473">
        <v>343.58716863094298</v>
      </c>
      <c r="BZ1473">
        <v>357.68710971018902</v>
      </c>
      <c r="CA1473">
        <v>345.34134014170297</v>
      </c>
      <c r="CB1473">
        <v>353.46236284194998</v>
      </c>
      <c r="CC1473">
        <v>348.50841096702698</v>
      </c>
      <c r="CD1473">
        <v>345.83774749137501</v>
      </c>
    </row>
    <row r="1474" spans="1:82" x14ac:dyDescent="0.25">
      <c r="A1474">
        <v>353.75166889185499</v>
      </c>
      <c r="B1474">
        <v>337.08583810153402</v>
      </c>
      <c r="C1474">
        <v>333.79373460032201</v>
      </c>
      <c r="D1474">
        <v>342.211038807514</v>
      </c>
      <c r="E1474">
        <v>350.42215550236699</v>
      </c>
      <c r="F1474">
        <v>351.23944250650698</v>
      </c>
      <c r="G1474">
        <v>347.21865899358198</v>
      </c>
      <c r="H1474">
        <v>345.746531527169</v>
      </c>
      <c r="I1474">
        <v>338.06525821123898</v>
      </c>
      <c r="J1474">
        <v>340.492553688513</v>
      </c>
      <c r="K1474">
        <v>348.52815249648802</v>
      </c>
      <c r="L1474">
        <v>342.26774919448502</v>
      </c>
      <c r="M1474">
        <v>346.63185562981698</v>
      </c>
      <c r="N1474">
        <v>342.21334162989098</v>
      </c>
      <c r="O1474">
        <v>338.19540404085802</v>
      </c>
      <c r="P1474">
        <v>348.86845867912302</v>
      </c>
      <c r="Q1474">
        <v>334.56181432474602</v>
      </c>
      <c r="R1474">
        <v>340.10407079170602</v>
      </c>
      <c r="S1474">
        <v>338.89430972114297</v>
      </c>
      <c r="T1474">
        <v>332.29601367089498</v>
      </c>
      <c r="U1474">
        <v>328.28895911521101</v>
      </c>
      <c r="V1474">
        <v>328.68037216174002</v>
      </c>
      <c r="W1474">
        <v>342.49439829750997</v>
      </c>
      <c r="X1474">
        <v>338.95851104472899</v>
      </c>
      <c r="Y1474">
        <v>343.12788644514802</v>
      </c>
      <c r="Z1474">
        <v>330.54950171281399</v>
      </c>
      <c r="AA1474">
        <v>337.39300511213901</v>
      </c>
      <c r="AB1474">
        <v>336.551234777704</v>
      </c>
      <c r="AC1474">
        <v>344.604818868998</v>
      </c>
      <c r="AD1474">
        <v>345.69804123571703</v>
      </c>
      <c r="AE1474">
        <v>337.87797000327203</v>
      </c>
      <c r="AF1474">
        <v>335.62448865371698</v>
      </c>
      <c r="AG1474">
        <v>334.62519273042102</v>
      </c>
      <c r="AH1474">
        <v>347.10085375122299</v>
      </c>
      <c r="AI1474">
        <v>339.681686295823</v>
      </c>
      <c r="AJ1474">
        <v>340.48694468714899</v>
      </c>
      <c r="AK1474">
        <v>349.63390976668597</v>
      </c>
      <c r="AL1474">
        <v>336.65698668082598</v>
      </c>
      <c r="AM1474">
        <v>336.00323403924102</v>
      </c>
      <c r="AN1474">
        <v>329.80530441266899</v>
      </c>
      <c r="AO1474">
        <v>333.97125771440102</v>
      </c>
      <c r="AP1474">
        <v>328.871340660535</v>
      </c>
      <c r="AQ1474">
        <v>330.379472868118</v>
      </c>
      <c r="AR1474">
        <v>335.90458258842801</v>
      </c>
      <c r="AS1474">
        <v>341.069863951473</v>
      </c>
      <c r="AT1474">
        <v>330.88703977357699</v>
      </c>
      <c r="AU1474">
        <v>335.88185790731001</v>
      </c>
      <c r="AV1474">
        <v>323.00131032308002</v>
      </c>
      <c r="AW1474">
        <v>332.58581560418099</v>
      </c>
      <c r="AX1474">
        <v>337.85733844222</v>
      </c>
      <c r="AY1474">
        <v>332.93345857937902</v>
      </c>
      <c r="AZ1474">
        <v>321.50795433282201</v>
      </c>
      <c r="BA1474">
        <v>339.46112213170801</v>
      </c>
      <c r="BB1474">
        <v>325.77182087522198</v>
      </c>
      <c r="BC1474">
        <v>340.56272043242097</v>
      </c>
      <c r="BD1474">
        <v>329.70134108080299</v>
      </c>
      <c r="BE1474">
        <v>330.03267902087998</v>
      </c>
      <c r="BF1474">
        <v>333.32950646394602</v>
      </c>
      <c r="BG1474">
        <v>340.04914048967697</v>
      </c>
      <c r="BH1474">
        <v>327.94041182118099</v>
      </c>
      <c r="BI1474">
        <v>336.30405925425299</v>
      </c>
      <c r="BJ1474">
        <v>338.98654219852602</v>
      </c>
      <c r="BK1474">
        <v>336.36802501981401</v>
      </c>
      <c r="BL1474">
        <v>335.25414777909202</v>
      </c>
      <c r="BM1474">
        <v>336.80661270053201</v>
      </c>
      <c r="BN1474">
        <v>342.85024518470402</v>
      </c>
      <c r="BO1474">
        <v>333.12385980767698</v>
      </c>
      <c r="BP1474">
        <v>344.54257770059201</v>
      </c>
      <c r="BQ1474">
        <v>334.73264279619201</v>
      </c>
      <c r="BR1474">
        <v>337.13828555596001</v>
      </c>
      <c r="BS1474">
        <v>345.319436497097</v>
      </c>
      <c r="BT1474">
        <v>337.880704337395</v>
      </c>
      <c r="BU1474">
        <v>345.96345305328703</v>
      </c>
      <c r="BV1474">
        <v>338.533102784231</v>
      </c>
      <c r="BW1474">
        <v>339.50725445947</v>
      </c>
      <c r="BX1474">
        <v>343.29967391726302</v>
      </c>
      <c r="BY1474">
        <v>343.92811462137098</v>
      </c>
      <c r="BZ1474">
        <v>356.44532765602798</v>
      </c>
      <c r="CA1474">
        <v>347.63778093682799</v>
      </c>
      <c r="CB1474">
        <v>350.60654200549999</v>
      </c>
      <c r="CC1474">
        <v>343.42802646775198</v>
      </c>
      <c r="CD1474">
        <v>351.52784775727002</v>
      </c>
    </row>
    <row r="1475" spans="1:82" x14ac:dyDescent="0.25">
      <c r="A1475">
        <v>353.991989319092</v>
      </c>
      <c r="B1475">
        <v>338.89075221911799</v>
      </c>
      <c r="C1475">
        <v>332.620711058918</v>
      </c>
      <c r="D1475">
        <v>339.297927374121</v>
      </c>
      <c r="E1475">
        <v>348.463846688746</v>
      </c>
      <c r="F1475">
        <v>350.616217430711</v>
      </c>
      <c r="G1475">
        <v>348.215175271715</v>
      </c>
      <c r="H1475">
        <v>343.785777957699</v>
      </c>
      <c r="I1475">
        <v>337.16991830457903</v>
      </c>
      <c r="J1475">
        <v>339.825181701877</v>
      </c>
      <c r="K1475">
        <v>352.87106037750999</v>
      </c>
      <c r="L1475">
        <v>344.41134223959398</v>
      </c>
      <c r="M1475">
        <v>345.578246087867</v>
      </c>
      <c r="N1475">
        <v>340.70486821777303</v>
      </c>
      <c r="O1475">
        <v>339.10832123461802</v>
      </c>
      <c r="P1475">
        <v>352.77402789514201</v>
      </c>
      <c r="Q1475">
        <v>335.18827613848703</v>
      </c>
      <c r="R1475">
        <v>337.633190251803</v>
      </c>
      <c r="S1475">
        <v>340.76740065180297</v>
      </c>
      <c r="T1475">
        <v>335.25172189719399</v>
      </c>
      <c r="U1475">
        <v>324.291568815652</v>
      </c>
      <c r="V1475">
        <v>330.01099327607398</v>
      </c>
      <c r="W1475">
        <v>339.19237829462202</v>
      </c>
      <c r="X1475">
        <v>342.34045220757201</v>
      </c>
      <c r="Y1475">
        <v>346.636380751432</v>
      </c>
      <c r="Z1475">
        <v>326.31395688216099</v>
      </c>
      <c r="AA1475">
        <v>340.88588212622699</v>
      </c>
      <c r="AB1475">
        <v>336.43593051817697</v>
      </c>
      <c r="AC1475">
        <v>342.29558655226901</v>
      </c>
      <c r="AD1475">
        <v>346.27605073279801</v>
      </c>
      <c r="AE1475">
        <v>337.87421501379902</v>
      </c>
      <c r="AF1475">
        <v>334.39080237667099</v>
      </c>
      <c r="AG1475">
        <v>340.58630036563801</v>
      </c>
      <c r="AH1475">
        <v>342.38680945552301</v>
      </c>
      <c r="AI1475">
        <v>334.97685686152101</v>
      </c>
      <c r="AJ1475">
        <v>341.32311304865601</v>
      </c>
      <c r="AK1475">
        <v>347.12286769206298</v>
      </c>
      <c r="AL1475">
        <v>331.29077969174199</v>
      </c>
      <c r="AM1475">
        <v>336.404033644484</v>
      </c>
      <c r="AN1475">
        <v>334.01245352607998</v>
      </c>
      <c r="AO1475">
        <v>328.48266881248702</v>
      </c>
      <c r="AP1475">
        <v>326.388885259392</v>
      </c>
      <c r="AQ1475">
        <v>333.59284174823699</v>
      </c>
      <c r="AR1475">
        <v>334.48035246664898</v>
      </c>
      <c r="AS1475">
        <v>338.98588934563401</v>
      </c>
      <c r="AT1475">
        <v>329.27182339720503</v>
      </c>
      <c r="AU1475">
        <v>338.19238421452002</v>
      </c>
      <c r="AV1475">
        <v>320.193769298105</v>
      </c>
      <c r="AW1475">
        <v>330.63976997748301</v>
      </c>
      <c r="AX1475">
        <v>332.16462960085403</v>
      </c>
      <c r="AY1475">
        <v>335.76119028136497</v>
      </c>
      <c r="AZ1475">
        <v>317.81366113981699</v>
      </c>
      <c r="BA1475">
        <v>337.46448457667202</v>
      </c>
      <c r="BB1475">
        <v>326.008398319587</v>
      </c>
      <c r="BC1475">
        <v>339.15212944509898</v>
      </c>
      <c r="BD1475">
        <v>332.36489946733599</v>
      </c>
      <c r="BE1475">
        <v>330.921277495889</v>
      </c>
      <c r="BF1475">
        <v>331.34086975905001</v>
      </c>
      <c r="BG1475">
        <v>338.31326897605197</v>
      </c>
      <c r="BH1475">
        <v>326.501630415286</v>
      </c>
      <c r="BI1475">
        <v>338.583838529552</v>
      </c>
      <c r="BJ1475">
        <v>339.58763266043297</v>
      </c>
      <c r="BK1475">
        <v>336.96356895341501</v>
      </c>
      <c r="BL1475">
        <v>339.29765485721299</v>
      </c>
      <c r="BM1475">
        <v>342.76730199206497</v>
      </c>
      <c r="BN1475">
        <v>341.18593244706602</v>
      </c>
      <c r="BO1475">
        <v>327.03236392403198</v>
      </c>
      <c r="BP1475">
        <v>340.82079603649902</v>
      </c>
      <c r="BQ1475">
        <v>334.922247377335</v>
      </c>
      <c r="BR1475">
        <v>338.72503404887601</v>
      </c>
      <c r="BS1475">
        <v>339.43175042566099</v>
      </c>
      <c r="BT1475">
        <v>338.51389803633998</v>
      </c>
      <c r="BU1475">
        <v>341.63116901732099</v>
      </c>
      <c r="BV1475">
        <v>338.95227090462998</v>
      </c>
      <c r="BW1475">
        <v>341.18061118276302</v>
      </c>
      <c r="BX1475">
        <v>342.25154455447699</v>
      </c>
      <c r="BY1475">
        <v>344.30943677299598</v>
      </c>
      <c r="BZ1475">
        <v>354.15559407655797</v>
      </c>
      <c r="CA1475">
        <v>347.874124292658</v>
      </c>
      <c r="CB1475">
        <v>352.57454527207602</v>
      </c>
      <c r="CC1475">
        <v>338.499171540237</v>
      </c>
      <c r="CD1475">
        <v>356.89819839246002</v>
      </c>
    </row>
    <row r="1476" spans="1:82" x14ac:dyDescent="0.25">
      <c r="A1476">
        <v>354.23230974632799</v>
      </c>
      <c r="B1476">
        <v>339.40979103645401</v>
      </c>
      <c r="C1476">
        <v>329.30382784037198</v>
      </c>
      <c r="D1476">
        <v>340.20811349419699</v>
      </c>
      <c r="E1476">
        <v>344.79471600195899</v>
      </c>
      <c r="F1476">
        <v>350.78349771475001</v>
      </c>
      <c r="G1476">
        <v>345.74707599275899</v>
      </c>
      <c r="H1476">
        <v>341.21325330800403</v>
      </c>
      <c r="I1476">
        <v>335.21538199236102</v>
      </c>
      <c r="J1476">
        <v>342.06238494236698</v>
      </c>
      <c r="K1476">
        <v>357.15398359072498</v>
      </c>
      <c r="L1476">
        <v>341.94591198661601</v>
      </c>
      <c r="M1476">
        <v>344.70567847073602</v>
      </c>
      <c r="N1476">
        <v>336.05213929221901</v>
      </c>
      <c r="O1476">
        <v>339.52526717023397</v>
      </c>
      <c r="P1476">
        <v>349.68165291015202</v>
      </c>
      <c r="Q1476">
        <v>327.34923387440102</v>
      </c>
      <c r="R1476">
        <v>339.42070756326001</v>
      </c>
      <c r="S1476">
        <v>339.031141906237</v>
      </c>
      <c r="T1476">
        <v>335.39432626022801</v>
      </c>
      <c r="U1476">
        <v>331.32427336721099</v>
      </c>
      <c r="V1476">
        <v>332.184079046205</v>
      </c>
      <c r="W1476">
        <v>338.18456315297999</v>
      </c>
      <c r="X1476">
        <v>343.45624919964001</v>
      </c>
      <c r="Y1476">
        <v>343.620534002547</v>
      </c>
      <c r="Z1476">
        <v>327.60784394566099</v>
      </c>
      <c r="AA1476">
        <v>342.634358205095</v>
      </c>
      <c r="AB1476">
        <v>331.31875157888697</v>
      </c>
      <c r="AC1476">
        <v>338.82137407001397</v>
      </c>
      <c r="AD1476">
        <v>344.73258387746102</v>
      </c>
      <c r="AE1476">
        <v>336.03906128612499</v>
      </c>
      <c r="AF1476">
        <v>338.56013735485402</v>
      </c>
      <c r="AG1476">
        <v>338.72802151021301</v>
      </c>
      <c r="AH1476">
        <v>340.58706497757998</v>
      </c>
      <c r="AI1476">
        <v>334.43115205604101</v>
      </c>
      <c r="AJ1476">
        <v>338.49332288194699</v>
      </c>
      <c r="AK1476">
        <v>344.85895470052498</v>
      </c>
      <c r="AL1476">
        <v>330.827507269661</v>
      </c>
      <c r="AM1476">
        <v>330.28432084650098</v>
      </c>
      <c r="AN1476">
        <v>334.39143704120801</v>
      </c>
      <c r="AO1476">
        <v>327.46956232008199</v>
      </c>
      <c r="AP1476">
        <v>319.60413640171703</v>
      </c>
      <c r="AQ1476">
        <v>331.40071849792997</v>
      </c>
      <c r="AR1476">
        <v>330.55346917589799</v>
      </c>
      <c r="AS1476">
        <v>337.63163452102901</v>
      </c>
      <c r="AT1476">
        <v>330.72607601261598</v>
      </c>
      <c r="AU1476">
        <v>339.15853654595497</v>
      </c>
      <c r="AV1476">
        <v>324.07667048639797</v>
      </c>
      <c r="AW1476">
        <v>330.87740669203203</v>
      </c>
      <c r="AX1476">
        <v>327.71276294716699</v>
      </c>
      <c r="AY1476">
        <v>335.23696454523798</v>
      </c>
      <c r="AZ1476">
        <v>319.00921088975798</v>
      </c>
      <c r="BA1476">
        <v>339.67482840662001</v>
      </c>
      <c r="BB1476">
        <v>327.16572809208998</v>
      </c>
      <c r="BC1476">
        <v>340.02956903375798</v>
      </c>
      <c r="BD1476">
        <v>338.594539551487</v>
      </c>
      <c r="BE1476">
        <v>337.10372517956301</v>
      </c>
      <c r="BF1476">
        <v>329.32950720519199</v>
      </c>
      <c r="BG1476">
        <v>334.99340615940599</v>
      </c>
      <c r="BH1476">
        <v>330.693037868396</v>
      </c>
      <c r="BI1476">
        <v>338.45323614401002</v>
      </c>
      <c r="BJ1476">
        <v>339.61270469491899</v>
      </c>
      <c r="BK1476">
        <v>335.29565511060702</v>
      </c>
      <c r="BL1476">
        <v>342.79328953326097</v>
      </c>
      <c r="BM1476">
        <v>342.33365558759198</v>
      </c>
      <c r="BN1476">
        <v>335.38682591203701</v>
      </c>
      <c r="BO1476">
        <v>323.22097375585503</v>
      </c>
      <c r="BP1476">
        <v>339.85948414521403</v>
      </c>
      <c r="BQ1476">
        <v>338.03521602857501</v>
      </c>
      <c r="BR1476">
        <v>340.710870928899</v>
      </c>
      <c r="BS1476">
        <v>341.52583157826098</v>
      </c>
      <c r="BT1476">
        <v>342.58438202051798</v>
      </c>
      <c r="BU1476">
        <v>337.39777468318999</v>
      </c>
      <c r="BV1476">
        <v>339.40217209228001</v>
      </c>
      <c r="BW1476">
        <v>343.74656318369199</v>
      </c>
      <c r="BX1476">
        <v>347.61726254287402</v>
      </c>
      <c r="BY1476">
        <v>348.43181371831599</v>
      </c>
      <c r="BZ1476">
        <v>352.25551903122403</v>
      </c>
      <c r="CA1476">
        <v>347.959710392815</v>
      </c>
      <c r="CB1476">
        <v>349.98621982905502</v>
      </c>
      <c r="CC1476">
        <v>335.71059478074199</v>
      </c>
      <c r="CD1476">
        <v>355.70289473818099</v>
      </c>
    </row>
    <row r="1477" spans="1:82" x14ac:dyDescent="0.25">
      <c r="A1477">
        <v>354.47263017356403</v>
      </c>
      <c r="B1477">
        <v>340.34088204397699</v>
      </c>
      <c r="C1477">
        <v>329.283753071462</v>
      </c>
      <c r="D1477">
        <v>341.12259752719098</v>
      </c>
      <c r="E1477">
        <v>346.86355721591298</v>
      </c>
      <c r="F1477">
        <v>356.658136327617</v>
      </c>
      <c r="G1477">
        <v>344.85883040965302</v>
      </c>
      <c r="H1477">
        <v>337.055384222138</v>
      </c>
      <c r="I1477">
        <v>334.29119426654898</v>
      </c>
      <c r="J1477">
        <v>344.52980576891201</v>
      </c>
      <c r="K1477">
        <v>358.330203689857</v>
      </c>
      <c r="L1477">
        <v>340.572463862186</v>
      </c>
      <c r="M1477">
        <v>341.82711300582798</v>
      </c>
      <c r="N1477">
        <v>340.30944354904102</v>
      </c>
      <c r="O1477">
        <v>345.23862568997498</v>
      </c>
      <c r="P1477">
        <v>346.23549214040099</v>
      </c>
      <c r="Q1477">
        <v>327.69287527933199</v>
      </c>
      <c r="R1477">
        <v>339.67883718869803</v>
      </c>
      <c r="S1477">
        <v>337.80556202504698</v>
      </c>
      <c r="T1477">
        <v>336.18187498309402</v>
      </c>
      <c r="U1477">
        <v>334.99541666839201</v>
      </c>
      <c r="V1477">
        <v>331.97353086577903</v>
      </c>
      <c r="W1477">
        <v>339.35892551765897</v>
      </c>
      <c r="X1477">
        <v>337.82670038073297</v>
      </c>
      <c r="Y1477">
        <v>343.45362608178499</v>
      </c>
      <c r="Z1477">
        <v>333.760756522995</v>
      </c>
      <c r="AA1477">
        <v>342.13004774958301</v>
      </c>
      <c r="AB1477">
        <v>336.17238522764097</v>
      </c>
      <c r="AC1477">
        <v>338.71074563657203</v>
      </c>
      <c r="AD1477">
        <v>345.28467572202197</v>
      </c>
      <c r="AE1477">
        <v>338.989209497947</v>
      </c>
      <c r="AF1477">
        <v>340.816040679016</v>
      </c>
      <c r="AG1477">
        <v>339.98821136719999</v>
      </c>
      <c r="AH1477">
        <v>344.20437680440699</v>
      </c>
      <c r="AI1477">
        <v>336.31017238936698</v>
      </c>
      <c r="AJ1477">
        <v>343.10002268735599</v>
      </c>
      <c r="AK1477">
        <v>346.22710369232698</v>
      </c>
      <c r="AL1477">
        <v>330.180134239251</v>
      </c>
      <c r="AM1477">
        <v>333.074675952934</v>
      </c>
      <c r="AN1477">
        <v>333.41249806134402</v>
      </c>
      <c r="AO1477">
        <v>330.91650989380099</v>
      </c>
      <c r="AP1477">
        <v>317.95113870898001</v>
      </c>
      <c r="AQ1477">
        <v>333.35464434639101</v>
      </c>
      <c r="AR1477">
        <v>332.74647488175901</v>
      </c>
      <c r="AS1477">
        <v>336.07366987631798</v>
      </c>
      <c r="AT1477">
        <v>332.75163797850701</v>
      </c>
      <c r="AU1477">
        <v>342.476650244962</v>
      </c>
      <c r="AV1477">
        <v>329.03234366370799</v>
      </c>
      <c r="AW1477">
        <v>333.86706422014697</v>
      </c>
      <c r="AX1477">
        <v>328.10152475302999</v>
      </c>
      <c r="AY1477">
        <v>333.65285090781498</v>
      </c>
      <c r="AZ1477">
        <v>323.235067251565</v>
      </c>
      <c r="BA1477">
        <v>337.98255214715903</v>
      </c>
      <c r="BB1477">
        <v>331.98838046369298</v>
      </c>
      <c r="BC1477">
        <v>343.68931690014801</v>
      </c>
      <c r="BD1477">
        <v>339.15655170480301</v>
      </c>
      <c r="BE1477">
        <v>338.22703100402902</v>
      </c>
      <c r="BF1477">
        <v>330.66690991573603</v>
      </c>
      <c r="BG1477">
        <v>333.87945262077898</v>
      </c>
      <c r="BH1477">
        <v>331.58242375793799</v>
      </c>
      <c r="BI1477">
        <v>336.68505834248703</v>
      </c>
      <c r="BJ1477">
        <v>337.80016147561503</v>
      </c>
      <c r="BK1477">
        <v>333.65399011058599</v>
      </c>
      <c r="BL1477">
        <v>340.43652289637799</v>
      </c>
      <c r="BM1477">
        <v>339.66814373797098</v>
      </c>
      <c r="BN1477">
        <v>338.02431257132997</v>
      </c>
      <c r="BO1477">
        <v>328.98350853648799</v>
      </c>
      <c r="BP1477">
        <v>340.40692772850798</v>
      </c>
      <c r="BQ1477">
        <v>343.18673264198299</v>
      </c>
      <c r="BR1477">
        <v>339.10125547461502</v>
      </c>
      <c r="BS1477">
        <v>342.14566193537303</v>
      </c>
      <c r="BT1477">
        <v>339.63703589989399</v>
      </c>
      <c r="BU1477">
        <v>335.86303257663201</v>
      </c>
      <c r="BV1477">
        <v>341.124796218374</v>
      </c>
      <c r="BW1477">
        <v>345.95652870558899</v>
      </c>
      <c r="BX1477">
        <v>350.58306803540501</v>
      </c>
      <c r="BY1477">
        <v>352.63882992701002</v>
      </c>
      <c r="BZ1477">
        <v>346.67445486027799</v>
      </c>
      <c r="CA1477">
        <v>348.00170711795698</v>
      </c>
      <c r="CB1477">
        <v>345.60122797924498</v>
      </c>
      <c r="CC1477">
        <v>338.80238492188101</v>
      </c>
      <c r="CD1477">
        <v>354.84186687563403</v>
      </c>
    </row>
    <row r="1478" spans="1:82" x14ac:dyDescent="0.25">
      <c r="A1478">
        <v>354.71295060080098</v>
      </c>
      <c r="B1478">
        <v>346.57259127409202</v>
      </c>
      <c r="C1478">
        <v>330.35384150767402</v>
      </c>
      <c r="D1478">
        <v>340.43140877615701</v>
      </c>
      <c r="E1478">
        <v>347.11087930164399</v>
      </c>
      <c r="F1478">
        <v>356.23571235417597</v>
      </c>
      <c r="G1478">
        <v>346.587679499942</v>
      </c>
      <c r="H1478">
        <v>336.68654783165999</v>
      </c>
      <c r="I1478">
        <v>334.24204343206401</v>
      </c>
      <c r="J1478">
        <v>344.890447707075</v>
      </c>
      <c r="K1478">
        <v>359.756790206792</v>
      </c>
      <c r="L1478">
        <v>334.94518955536802</v>
      </c>
      <c r="M1478">
        <v>336.53454283007198</v>
      </c>
      <c r="N1478">
        <v>343.71703415562899</v>
      </c>
      <c r="O1478">
        <v>348.52320651763398</v>
      </c>
      <c r="P1478">
        <v>345.59445611842199</v>
      </c>
      <c r="Q1478">
        <v>333.132775848508</v>
      </c>
      <c r="R1478">
        <v>334.82348270819398</v>
      </c>
      <c r="S1478">
        <v>339.71897681282502</v>
      </c>
      <c r="T1478">
        <v>337.17964570830298</v>
      </c>
      <c r="U1478">
        <v>336.77687225402502</v>
      </c>
      <c r="V1478">
        <v>330.97628172552402</v>
      </c>
      <c r="W1478">
        <v>339.77181725283799</v>
      </c>
      <c r="X1478">
        <v>335.25797560180001</v>
      </c>
      <c r="Y1478">
        <v>338.59177947403498</v>
      </c>
      <c r="Z1478">
        <v>335.92256167019099</v>
      </c>
      <c r="AA1478">
        <v>340.50393221735499</v>
      </c>
      <c r="AB1478">
        <v>336.71179029743797</v>
      </c>
      <c r="AC1478">
        <v>330.92969012279701</v>
      </c>
      <c r="AD1478">
        <v>339.53618725903999</v>
      </c>
      <c r="AE1478">
        <v>340.73720078658698</v>
      </c>
      <c r="AF1478">
        <v>345.52907571271197</v>
      </c>
      <c r="AG1478">
        <v>340.66789095457801</v>
      </c>
      <c r="AH1478">
        <v>345.98346285818297</v>
      </c>
      <c r="AI1478">
        <v>335.24391581465699</v>
      </c>
      <c r="AJ1478">
        <v>343.31471221554102</v>
      </c>
      <c r="AK1478">
        <v>345.80350729355899</v>
      </c>
      <c r="AL1478">
        <v>332.162698246432</v>
      </c>
      <c r="AM1478">
        <v>338.99733044428802</v>
      </c>
      <c r="AN1478">
        <v>330.835922610983</v>
      </c>
      <c r="AO1478">
        <v>330.714757037494</v>
      </c>
      <c r="AP1478">
        <v>321.59225271977198</v>
      </c>
      <c r="AQ1478">
        <v>333.054237544464</v>
      </c>
      <c r="AR1478">
        <v>333.18588976214801</v>
      </c>
      <c r="AS1478">
        <v>338.20670332510701</v>
      </c>
      <c r="AT1478">
        <v>337.37376544706802</v>
      </c>
      <c r="AU1478">
        <v>341.31311873070098</v>
      </c>
      <c r="AV1478">
        <v>330.03877505431598</v>
      </c>
      <c r="AW1478">
        <v>334.104964408049</v>
      </c>
      <c r="AX1478">
        <v>323.94148559737499</v>
      </c>
      <c r="AY1478">
        <v>332.87419771143999</v>
      </c>
      <c r="AZ1478">
        <v>326.16532829440098</v>
      </c>
      <c r="BA1478">
        <v>338.573471994822</v>
      </c>
      <c r="BB1478">
        <v>335.08767509936803</v>
      </c>
      <c r="BC1478">
        <v>347.471167321243</v>
      </c>
      <c r="BD1478">
        <v>336.68171043182099</v>
      </c>
      <c r="BE1478">
        <v>343.06309177081403</v>
      </c>
      <c r="BF1478">
        <v>337.54715577733498</v>
      </c>
      <c r="BG1478">
        <v>336.88539425025101</v>
      </c>
      <c r="BH1478">
        <v>332.18156191046597</v>
      </c>
      <c r="BI1478">
        <v>335.28905280465301</v>
      </c>
      <c r="BJ1478">
        <v>340.33582700749798</v>
      </c>
      <c r="BK1478">
        <v>332.35285839261201</v>
      </c>
      <c r="BL1478">
        <v>342.54162716565202</v>
      </c>
      <c r="BM1478">
        <v>339.16677915912197</v>
      </c>
      <c r="BN1478">
        <v>343.43113329846699</v>
      </c>
      <c r="BO1478">
        <v>334.70835126666901</v>
      </c>
      <c r="BP1478">
        <v>340.05033693462701</v>
      </c>
      <c r="BQ1478">
        <v>345.37085172277199</v>
      </c>
      <c r="BR1478">
        <v>342.00086364271101</v>
      </c>
      <c r="BS1478">
        <v>339.41455411858601</v>
      </c>
      <c r="BT1478">
        <v>339.24338915504302</v>
      </c>
      <c r="BU1478">
        <v>333.62111081432198</v>
      </c>
      <c r="BV1478">
        <v>340.42156664374698</v>
      </c>
      <c r="BW1478">
        <v>342.99794155060903</v>
      </c>
      <c r="BX1478">
        <v>346.90788403147599</v>
      </c>
      <c r="BY1478">
        <v>350.17840946435399</v>
      </c>
      <c r="BZ1478">
        <v>342.49278820047698</v>
      </c>
      <c r="CA1478">
        <v>348.190812012572</v>
      </c>
      <c r="CB1478">
        <v>342.83450076546001</v>
      </c>
      <c r="CC1478">
        <v>340.87359916410401</v>
      </c>
      <c r="CD1478">
        <v>352.88001076126397</v>
      </c>
    </row>
    <row r="1479" spans="1:82" x14ac:dyDescent="0.25">
      <c r="A1479">
        <v>354.95327102803702</v>
      </c>
      <c r="B1479">
        <v>341.40570606560902</v>
      </c>
      <c r="C1479">
        <v>330.62158118860702</v>
      </c>
      <c r="D1479">
        <v>339.498015917408</v>
      </c>
      <c r="E1479">
        <v>348.60492623036498</v>
      </c>
      <c r="F1479">
        <v>356.74175522111</v>
      </c>
      <c r="G1479">
        <v>347.96798993137901</v>
      </c>
      <c r="H1479">
        <v>340.53622776615902</v>
      </c>
      <c r="I1479">
        <v>334.20182026714002</v>
      </c>
      <c r="J1479">
        <v>346.99667170331702</v>
      </c>
      <c r="K1479">
        <v>356.96488941215199</v>
      </c>
      <c r="L1479">
        <v>334.66532369969599</v>
      </c>
      <c r="M1479">
        <v>334.55475340387699</v>
      </c>
      <c r="N1479">
        <v>348.97165893452899</v>
      </c>
      <c r="O1479">
        <v>339.13907852072703</v>
      </c>
      <c r="P1479">
        <v>341.75739101143301</v>
      </c>
      <c r="Q1479">
        <v>334.97140112488</v>
      </c>
      <c r="R1479">
        <v>331.48648220244303</v>
      </c>
      <c r="S1479">
        <v>336.199657877025</v>
      </c>
      <c r="T1479">
        <v>334.22519795784598</v>
      </c>
      <c r="U1479">
        <v>341.38991451018899</v>
      </c>
      <c r="V1479">
        <v>329.14676797582899</v>
      </c>
      <c r="W1479">
        <v>340.38124830869299</v>
      </c>
      <c r="X1479">
        <v>334.98987021768198</v>
      </c>
      <c r="Y1479">
        <v>338.75125794608499</v>
      </c>
      <c r="Z1479">
        <v>339.43502773076102</v>
      </c>
      <c r="AA1479">
        <v>334.079225605315</v>
      </c>
      <c r="AB1479">
        <v>335.53192836912802</v>
      </c>
      <c r="AC1479">
        <v>329.41347254541103</v>
      </c>
      <c r="AD1479">
        <v>338.75930573991297</v>
      </c>
      <c r="AE1479">
        <v>341.933823467781</v>
      </c>
      <c r="AF1479">
        <v>349.95442321908502</v>
      </c>
      <c r="AG1479">
        <v>338.271246079695</v>
      </c>
      <c r="AH1479">
        <v>346.39615180852502</v>
      </c>
      <c r="AI1479">
        <v>337.620517639745</v>
      </c>
      <c r="AJ1479">
        <v>343.66697061107197</v>
      </c>
      <c r="AK1479">
        <v>343.06543021082399</v>
      </c>
      <c r="AL1479">
        <v>336.56361225734099</v>
      </c>
      <c r="AM1479">
        <v>339.65628115559599</v>
      </c>
      <c r="AN1479">
        <v>331.49625307486002</v>
      </c>
      <c r="AO1479">
        <v>334.70507443807702</v>
      </c>
      <c r="AP1479">
        <v>325.94317492349398</v>
      </c>
      <c r="AQ1479">
        <v>334.25194200284398</v>
      </c>
      <c r="AR1479">
        <v>339.517671116619</v>
      </c>
      <c r="AS1479">
        <v>341.22910361550697</v>
      </c>
      <c r="AT1479">
        <v>339.93767837430198</v>
      </c>
      <c r="AU1479">
        <v>336.264284001482</v>
      </c>
      <c r="AV1479">
        <v>332.58045756659499</v>
      </c>
      <c r="AW1479">
        <v>336.13353924262799</v>
      </c>
      <c r="AX1479">
        <v>327.89317136935603</v>
      </c>
      <c r="AY1479">
        <v>336.52092813106401</v>
      </c>
      <c r="AZ1479">
        <v>325.75545886505301</v>
      </c>
      <c r="BA1479">
        <v>338.01924924955398</v>
      </c>
      <c r="BB1479">
        <v>333.83894738131397</v>
      </c>
      <c r="BC1479">
        <v>350.14756470277399</v>
      </c>
      <c r="BD1479">
        <v>332.47682712667199</v>
      </c>
      <c r="BE1479">
        <v>343.95289490182603</v>
      </c>
      <c r="BF1479">
        <v>340.63850265941102</v>
      </c>
      <c r="BG1479">
        <v>342.55184528154899</v>
      </c>
      <c r="BH1479">
        <v>335.835788787735</v>
      </c>
      <c r="BI1479">
        <v>337.10432948598498</v>
      </c>
      <c r="BJ1479">
        <v>338.59192149843301</v>
      </c>
      <c r="BK1479">
        <v>335.89048877001198</v>
      </c>
      <c r="BL1479">
        <v>340.93922072867701</v>
      </c>
      <c r="BM1479">
        <v>332.50920165864198</v>
      </c>
      <c r="BN1479">
        <v>342.73187430782599</v>
      </c>
      <c r="BO1479">
        <v>339.758529068835</v>
      </c>
      <c r="BP1479">
        <v>337.53387483714903</v>
      </c>
      <c r="BQ1479">
        <v>338.15041666881001</v>
      </c>
      <c r="BR1479">
        <v>340.33749822627101</v>
      </c>
      <c r="BS1479">
        <v>336.64637493704203</v>
      </c>
      <c r="BT1479">
        <v>337.792460846258</v>
      </c>
      <c r="BU1479">
        <v>332.02328656714297</v>
      </c>
      <c r="BV1479">
        <v>338.86146048136402</v>
      </c>
      <c r="BW1479">
        <v>345.68435660683798</v>
      </c>
      <c r="BX1479">
        <v>349.380785518359</v>
      </c>
      <c r="BY1479">
        <v>348.28695624343197</v>
      </c>
      <c r="BZ1479">
        <v>343.74084214718101</v>
      </c>
      <c r="CA1479">
        <v>350.24232767320302</v>
      </c>
      <c r="CB1479">
        <v>341.64589601200498</v>
      </c>
      <c r="CC1479">
        <v>341.79325445554502</v>
      </c>
      <c r="CD1479">
        <v>350.025778592449</v>
      </c>
    </row>
    <row r="1480" spans="1:82" x14ac:dyDescent="0.25">
      <c r="A1480">
        <v>355.19359145527301</v>
      </c>
      <c r="B1480">
        <v>341.13027722805299</v>
      </c>
      <c r="C1480">
        <v>332.515862092769</v>
      </c>
      <c r="D1480">
        <v>338.81681965488502</v>
      </c>
      <c r="E1480">
        <v>352.97472850076701</v>
      </c>
      <c r="F1480">
        <v>355.512667708506</v>
      </c>
      <c r="G1480">
        <v>348.33997998980499</v>
      </c>
      <c r="H1480">
        <v>342.94036775368301</v>
      </c>
      <c r="I1480">
        <v>336.74954122312602</v>
      </c>
      <c r="J1480">
        <v>346.183416782047</v>
      </c>
      <c r="K1480">
        <v>354.18447641605002</v>
      </c>
      <c r="L1480">
        <v>331.53214559132402</v>
      </c>
      <c r="M1480">
        <v>333.87064783519901</v>
      </c>
      <c r="N1480">
        <v>350.67518693654898</v>
      </c>
      <c r="O1480">
        <v>331.58024816413598</v>
      </c>
      <c r="P1480">
        <v>344.45644185147103</v>
      </c>
      <c r="Q1480">
        <v>335.63946217229801</v>
      </c>
      <c r="R1480">
        <v>331.15910717382599</v>
      </c>
      <c r="S1480">
        <v>336.39173788267601</v>
      </c>
      <c r="T1480">
        <v>327.86638970445603</v>
      </c>
      <c r="U1480">
        <v>345.46948196189197</v>
      </c>
      <c r="V1480">
        <v>331.85573188840499</v>
      </c>
      <c r="W1480">
        <v>343.47544571238598</v>
      </c>
      <c r="X1480">
        <v>326.78671751535001</v>
      </c>
      <c r="Y1480">
        <v>335.87310920197501</v>
      </c>
      <c r="Z1480">
        <v>344.312630504656</v>
      </c>
      <c r="AA1480">
        <v>326.43320869838698</v>
      </c>
      <c r="AB1480">
        <v>340.99783896817701</v>
      </c>
      <c r="AC1480">
        <v>335.05019926144797</v>
      </c>
      <c r="AD1480">
        <v>342.972086730017</v>
      </c>
      <c r="AE1480">
        <v>342.18539629267099</v>
      </c>
      <c r="AF1480">
        <v>349.79184761234001</v>
      </c>
      <c r="AG1480">
        <v>335.00248316118899</v>
      </c>
      <c r="AH1480">
        <v>348.72015858361198</v>
      </c>
      <c r="AI1480">
        <v>344.685852597473</v>
      </c>
      <c r="AJ1480">
        <v>344.112849538408</v>
      </c>
      <c r="AK1480">
        <v>339.59042586216799</v>
      </c>
      <c r="AL1480">
        <v>343.14990754192098</v>
      </c>
      <c r="AM1480">
        <v>345.29918743473797</v>
      </c>
      <c r="AN1480">
        <v>331.17204154055099</v>
      </c>
      <c r="AO1480">
        <v>336.76857963745198</v>
      </c>
      <c r="AP1480">
        <v>329.80338685894202</v>
      </c>
      <c r="AQ1480">
        <v>336.058507565029</v>
      </c>
      <c r="AR1480">
        <v>339.56608943593898</v>
      </c>
      <c r="AS1480">
        <v>341.36815845053798</v>
      </c>
      <c r="AT1480">
        <v>335.998073559727</v>
      </c>
      <c r="AU1480">
        <v>333.98975198607098</v>
      </c>
      <c r="AV1480">
        <v>334.88911653857201</v>
      </c>
      <c r="AW1480">
        <v>334.35715536394201</v>
      </c>
      <c r="AX1480">
        <v>333.15310595814702</v>
      </c>
      <c r="AY1480">
        <v>339.64102657104303</v>
      </c>
      <c r="AZ1480">
        <v>325.13032439894698</v>
      </c>
      <c r="BA1480">
        <v>337.584720279149</v>
      </c>
      <c r="BB1480">
        <v>334.97263900850999</v>
      </c>
      <c r="BC1480">
        <v>350.49875687919399</v>
      </c>
      <c r="BD1480">
        <v>332.36045423919199</v>
      </c>
      <c r="BE1480">
        <v>342.97268788689399</v>
      </c>
      <c r="BF1480">
        <v>344.79711622942602</v>
      </c>
      <c r="BG1480">
        <v>345.93866924353699</v>
      </c>
      <c r="BH1480">
        <v>337.14117564031801</v>
      </c>
      <c r="BI1480">
        <v>342.35847844100499</v>
      </c>
      <c r="BJ1480">
        <v>339.394731311133</v>
      </c>
      <c r="BK1480">
        <v>333.60775797867097</v>
      </c>
      <c r="BL1480">
        <v>334.66598656795099</v>
      </c>
      <c r="BM1480">
        <v>331.21438983756798</v>
      </c>
      <c r="BN1480">
        <v>345.343461385507</v>
      </c>
      <c r="BO1480">
        <v>341.93436889142799</v>
      </c>
      <c r="BP1480">
        <v>337.41504008251502</v>
      </c>
      <c r="BQ1480">
        <v>341.33098254061798</v>
      </c>
      <c r="BR1480">
        <v>340.07051979053398</v>
      </c>
      <c r="BS1480">
        <v>335.948367632773</v>
      </c>
      <c r="BT1480">
        <v>337.83436806511997</v>
      </c>
      <c r="BU1480">
        <v>329.72204375906199</v>
      </c>
      <c r="BV1480">
        <v>342.828048037663</v>
      </c>
      <c r="BW1480">
        <v>344.080186296889</v>
      </c>
      <c r="BX1480">
        <v>353.40931328306198</v>
      </c>
      <c r="BY1480">
        <v>343.30965363479498</v>
      </c>
      <c r="BZ1480">
        <v>344.39641761229399</v>
      </c>
      <c r="CA1480">
        <v>357.44795809441899</v>
      </c>
      <c r="CB1480">
        <v>343.07874839246603</v>
      </c>
      <c r="CC1480">
        <v>343.86798756085199</v>
      </c>
      <c r="CD1480">
        <v>345.39750144433299</v>
      </c>
    </row>
    <row r="1481" spans="1:82" x14ac:dyDescent="0.25">
      <c r="A1481">
        <v>355.43391188251002</v>
      </c>
      <c r="B1481">
        <v>340.70066100767502</v>
      </c>
      <c r="C1481">
        <v>334.24847277527601</v>
      </c>
      <c r="D1481">
        <v>337.35048010521803</v>
      </c>
      <c r="E1481">
        <v>354.50708672569999</v>
      </c>
      <c r="F1481">
        <v>354.291929779952</v>
      </c>
      <c r="G1481">
        <v>350.02309689825501</v>
      </c>
      <c r="H1481">
        <v>343.36774432414302</v>
      </c>
      <c r="I1481">
        <v>337.24680968796201</v>
      </c>
      <c r="J1481">
        <v>344.41110736039502</v>
      </c>
      <c r="K1481">
        <v>355.14261480799701</v>
      </c>
      <c r="L1481">
        <v>333.31128701434397</v>
      </c>
      <c r="M1481">
        <v>333.54276563755201</v>
      </c>
      <c r="N1481">
        <v>352.35736041806598</v>
      </c>
      <c r="O1481">
        <v>331.81308912058</v>
      </c>
      <c r="P1481">
        <v>347.00438425720699</v>
      </c>
      <c r="Q1481">
        <v>338.97876231675298</v>
      </c>
      <c r="R1481">
        <v>332.31872485377102</v>
      </c>
      <c r="S1481">
        <v>336.07094235080001</v>
      </c>
      <c r="T1481">
        <v>328.48708440925998</v>
      </c>
      <c r="U1481">
        <v>343.47853398506498</v>
      </c>
      <c r="V1481">
        <v>333.48887154904202</v>
      </c>
      <c r="W1481">
        <v>344.55325906803699</v>
      </c>
      <c r="X1481">
        <v>325.61984625517101</v>
      </c>
      <c r="Y1481">
        <v>334.34480847659802</v>
      </c>
      <c r="Z1481">
        <v>344.12025115313202</v>
      </c>
      <c r="AA1481">
        <v>326.65680095886898</v>
      </c>
      <c r="AB1481">
        <v>343.75880916439201</v>
      </c>
      <c r="AC1481">
        <v>337.68441902846803</v>
      </c>
      <c r="AD1481">
        <v>344.38292235132099</v>
      </c>
      <c r="AE1481">
        <v>342.191126413608</v>
      </c>
      <c r="AF1481">
        <v>348.12227050769201</v>
      </c>
      <c r="AG1481">
        <v>337.20735497332799</v>
      </c>
      <c r="AH1481">
        <v>348.75018763712501</v>
      </c>
      <c r="AI1481">
        <v>347.67704835457999</v>
      </c>
      <c r="AJ1481">
        <v>344.07816739670898</v>
      </c>
      <c r="AK1481">
        <v>340.34925044533998</v>
      </c>
      <c r="AL1481">
        <v>345.13213964702499</v>
      </c>
      <c r="AM1481">
        <v>349.69119180441203</v>
      </c>
      <c r="AN1481">
        <v>331.37269185843098</v>
      </c>
      <c r="AO1481">
        <v>338.86518585867498</v>
      </c>
      <c r="AP1481">
        <v>331.19257069212102</v>
      </c>
      <c r="AQ1481">
        <v>338.56144278208302</v>
      </c>
      <c r="AR1481">
        <v>339.55056582783101</v>
      </c>
      <c r="AS1481">
        <v>341.52373794615301</v>
      </c>
      <c r="AT1481">
        <v>334.78373373121002</v>
      </c>
      <c r="AU1481">
        <v>333.84620136015099</v>
      </c>
      <c r="AV1481">
        <v>335.68751884849098</v>
      </c>
      <c r="AW1481">
        <v>332.47874530218297</v>
      </c>
      <c r="AX1481">
        <v>331.959755358015</v>
      </c>
      <c r="AY1481">
        <v>339.25853570390598</v>
      </c>
      <c r="AZ1481">
        <v>324.577566981703</v>
      </c>
      <c r="BA1481">
        <v>337.76943368689899</v>
      </c>
      <c r="BB1481">
        <v>334.59978436163198</v>
      </c>
      <c r="BC1481">
        <v>350.98546846183302</v>
      </c>
      <c r="BD1481">
        <v>332.68457128341697</v>
      </c>
      <c r="BE1481">
        <v>345.40323022048602</v>
      </c>
      <c r="BF1481">
        <v>347.44864033526699</v>
      </c>
      <c r="BG1481">
        <v>348.58211731891498</v>
      </c>
      <c r="BH1481">
        <v>337.50469343453398</v>
      </c>
      <c r="BI1481">
        <v>343.89952547265699</v>
      </c>
      <c r="BJ1481">
        <v>341.37662694294499</v>
      </c>
      <c r="BK1481">
        <v>332.70487827525301</v>
      </c>
      <c r="BL1481">
        <v>334.78138067931599</v>
      </c>
      <c r="BM1481">
        <v>332.232409881987</v>
      </c>
      <c r="BN1481">
        <v>348.86630767664099</v>
      </c>
      <c r="BO1481">
        <v>342.28672816003899</v>
      </c>
      <c r="BP1481">
        <v>335.828743286948</v>
      </c>
      <c r="BQ1481">
        <v>339.38502770379898</v>
      </c>
      <c r="BR1481">
        <v>339.03948006970001</v>
      </c>
      <c r="BS1481">
        <v>334.915808772346</v>
      </c>
      <c r="BT1481">
        <v>338.465359083267</v>
      </c>
      <c r="BU1481">
        <v>330.61780195149498</v>
      </c>
      <c r="BV1481">
        <v>344.32652296632199</v>
      </c>
      <c r="BW1481">
        <v>342.67710618597403</v>
      </c>
      <c r="BX1481">
        <v>352.714425402453</v>
      </c>
      <c r="BY1481">
        <v>341.20309886705098</v>
      </c>
      <c r="BZ1481">
        <v>345.36745051396099</v>
      </c>
      <c r="CA1481">
        <v>359.19898604260499</v>
      </c>
      <c r="CB1481">
        <v>344.38939566659099</v>
      </c>
      <c r="CC1481">
        <v>344.87458399144998</v>
      </c>
      <c r="CD1481">
        <v>346.08706131443398</v>
      </c>
    </row>
    <row r="1482" spans="1:82" x14ac:dyDescent="0.25">
      <c r="A1482">
        <v>355.674232309746</v>
      </c>
      <c r="B1482">
        <v>337.90522564608398</v>
      </c>
      <c r="C1482">
        <v>337.44950806515999</v>
      </c>
      <c r="D1482">
        <v>340.10564960906999</v>
      </c>
      <c r="E1482">
        <v>352.46233961016401</v>
      </c>
      <c r="F1482">
        <v>348.25984700251598</v>
      </c>
      <c r="G1482">
        <v>352.16901487611</v>
      </c>
      <c r="H1482">
        <v>348.38879041169002</v>
      </c>
      <c r="I1482">
        <v>336.49320395914901</v>
      </c>
      <c r="J1482">
        <v>350.44301630831802</v>
      </c>
      <c r="K1482">
        <v>353.84230182618302</v>
      </c>
      <c r="L1482">
        <v>333.67368151860802</v>
      </c>
      <c r="M1482">
        <v>334.59473617655402</v>
      </c>
      <c r="N1482">
        <v>346.44946294814503</v>
      </c>
      <c r="O1482">
        <v>329.40560764014998</v>
      </c>
      <c r="P1482">
        <v>348.41977052164998</v>
      </c>
      <c r="Q1482">
        <v>340.37989100896601</v>
      </c>
      <c r="R1482">
        <v>332.26430296094799</v>
      </c>
      <c r="S1482">
        <v>333.76878752360699</v>
      </c>
      <c r="T1482">
        <v>330.86567437476401</v>
      </c>
      <c r="U1482">
        <v>339.35325494181399</v>
      </c>
      <c r="V1482">
        <v>332.143594916788</v>
      </c>
      <c r="W1482">
        <v>344.902039406565</v>
      </c>
      <c r="X1482">
        <v>329.07059517167102</v>
      </c>
      <c r="Y1482">
        <v>338.18568697236401</v>
      </c>
      <c r="Z1482">
        <v>345.68725920690099</v>
      </c>
      <c r="AA1482">
        <v>323.32459359287401</v>
      </c>
      <c r="AB1482">
        <v>344.68182141817999</v>
      </c>
      <c r="AC1482">
        <v>341.46632454297298</v>
      </c>
      <c r="AD1482">
        <v>345.66531029797</v>
      </c>
      <c r="AE1482">
        <v>337.95962870750702</v>
      </c>
      <c r="AF1482">
        <v>346.59805148848898</v>
      </c>
      <c r="AG1482">
        <v>333.85164280223199</v>
      </c>
      <c r="AH1482">
        <v>343.99620054624398</v>
      </c>
      <c r="AI1482">
        <v>346.03989508933103</v>
      </c>
      <c r="AJ1482">
        <v>340.65890164698499</v>
      </c>
      <c r="AK1482">
        <v>338.93090413567</v>
      </c>
      <c r="AL1482">
        <v>344.20129389562197</v>
      </c>
      <c r="AM1482">
        <v>348.78756247020698</v>
      </c>
      <c r="AN1482">
        <v>330.81832795357002</v>
      </c>
      <c r="AO1482">
        <v>342.13675809354402</v>
      </c>
      <c r="AP1482">
        <v>328.72581420664301</v>
      </c>
      <c r="AQ1482">
        <v>331.51503813202697</v>
      </c>
      <c r="AR1482">
        <v>338.46319011010098</v>
      </c>
      <c r="AS1482">
        <v>344.32155553145202</v>
      </c>
      <c r="AT1482">
        <v>333.37293946237401</v>
      </c>
      <c r="AU1482">
        <v>334.09543318656398</v>
      </c>
      <c r="AV1482">
        <v>337.39946221920701</v>
      </c>
      <c r="AW1482">
        <v>328.47684928419801</v>
      </c>
      <c r="AX1482">
        <v>331.445219775346</v>
      </c>
      <c r="AY1482">
        <v>341.55183792799198</v>
      </c>
      <c r="AZ1482">
        <v>326.42061560370098</v>
      </c>
      <c r="BA1482">
        <v>337.09496023816502</v>
      </c>
      <c r="BB1482">
        <v>332.337568921171</v>
      </c>
      <c r="BC1482">
        <v>346.36861535177701</v>
      </c>
      <c r="BD1482">
        <v>336.08539594624801</v>
      </c>
      <c r="BE1482">
        <v>343.45651541041201</v>
      </c>
      <c r="BF1482">
        <v>346.67759091418401</v>
      </c>
      <c r="BG1482">
        <v>347.67042371419001</v>
      </c>
      <c r="BH1482">
        <v>338.619227029998</v>
      </c>
      <c r="BI1482">
        <v>342.81339024252298</v>
      </c>
      <c r="BJ1482">
        <v>343.43301849083201</v>
      </c>
      <c r="BK1482">
        <v>334.81461005056298</v>
      </c>
      <c r="BL1482">
        <v>337.506827569015</v>
      </c>
      <c r="BM1482">
        <v>335.11851678678801</v>
      </c>
      <c r="BN1482">
        <v>345.03174061834301</v>
      </c>
      <c r="BO1482">
        <v>341.02678630768202</v>
      </c>
      <c r="BP1482">
        <v>337.78343173956699</v>
      </c>
      <c r="BQ1482">
        <v>335.13886174735399</v>
      </c>
      <c r="BR1482">
        <v>340.816406460199</v>
      </c>
      <c r="BS1482">
        <v>332.63938162784098</v>
      </c>
      <c r="BT1482">
        <v>343.58764684405099</v>
      </c>
      <c r="BU1482">
        <v>328.92435060116497</v>
      </c>
      <c r="BV1482">
        <v>341.64746436980801</v>
      </c>
      <c r="BW1482">
        <v>340.60252380570199</v>
      </c>
      <c r="BX1482">
        <v>349.69251880785998</v>
      </c>
      <c r="BY1482">
        <v>339.76142711046799</v>
      </c>
      <c r="BZ1482">
        <v>350.54240094494298</v>
      </c>
      <c r="CA1482">
        <v>360.424112208145</v>
      </c>
      <c r="CB1482">
        <v>345.92355520093099</v>
      </c>
      <c r="CC1482">
        <v>345.30636304193098</v>
      </c>
      <c r="CD1482">
        <v>352.30666355377099</v>
      </c>
    </row>
    <row r="1483" spans="1:82" x14ac:dyDescent="0.25">
      <c r="A1483">
        <v>355.91455273698199</v>
      </c>
      <c r="B1483">
        <v>333.771583963539</v>
      </c>
      <c r="C1483">
        <v>338.68085920399398</v>
      </c>
      <c r="D1483">
        <v>339.995308309839</v>
      </c>
      <c r="E1483">
        <v>349.970178745346</v>
      </c>
      <c r="F1483">
        <v>344.18135449265799</v>
      </c>
      <c r="G1483">
        <v>352.11555336297999</v>
      </c>
      <c r="H1483">
        <v>351.795035748136</v>
      </c>
      <c r="I1483">
        <v>338.392120916679</v>
      </c>
      <c r="J1483">
        <v>350.47307437117701</v>
      </c>
      <c r="K1483">
        <v>352.82892188904901</v>
      </c>
      <c r="L1483">
        <v>334.33738289313402</v>
      </c>
      <c r="M1483">
        <v>334.10874054360198</v>
      </c>
      <c r="N1483">
        <v>340.54791254139798</v>
      </c>
      <c r="O1483">
        <v>330.839030166594</v>
      </c>
      <c r="P1483">
        <v>349.58116368464698</v>
      </c>
      <c r="Q1483">
        <v>338.08622372494</v>
      </c>
      <c r="R1483">
        <v>333.59969172783798</v>
      </c>
      <c r="S1483">
        <v>328.03903271571698</v>
      </c>
      <c r="T1483">
        <v>333.57915491186799</v>
      </c>
      <c r="U1483">
        <v>338.69624545599498</v>
      </c>
      <c r="V1483">
        <v>331.344553964591</v>
      </c>
      <c r="W1483">
        <v>345.74562032797797</v>
      </c>
      <c r="X1483">
        <v>323.25871237632498</v>
      </c>
      <c r="Y1483">
        <v>338.51464285228502</v>
      </c>
      <c r="Z1483">
        <v>341.07497444562199</v>
      </c>
      <c r="AA1483">
        <v>325.74017443769401</v>
      </c>
      <c r="AB1483">
        <v>347.53839317087801</v>
      </c>
      <c r="AC1483">
        <v>342.41710609048499</v>
      </c>
      <c r="AD1483">
        <v>347.79182537610097</v>
      </c>
      <c r="AE1483">
        <v>336.96860169104701</v>
      </c>
      <c r="AF1483">
        <v>345.81494239917402</v>
      </c>
      <c r="AG1483">
        <v>331.28794933298298</v>
      </c>
      <c r="AH1483">
        <v>335.18298265923102</v>
      </c>
      <c r="AI1483">
        <v>347.39712064852</v>
      </c>
      <c r="AJ1483">
        <v>341.37794599597402</v>
      </c>
      <c r="AK1483">
        <v>337.01817858935499</v>
      </c>
      <c r="AL1483">
        <v>341.64978991510202</v>
      </c>
      <c r="AM1483">
        <v>343.57790009530498</v>
      </c>
      <c r="AN1483">
        <v>332.73440908504398</v>
      </c>
      <c r="AO1483">
        <v>344.783698481464</v>
      </c>
      <c r="AP1483">
        <v>330.07521695669601</v>
      </c>
      <c r="AQ1483">
        <v>331.66671783106898</v>
      </c>
      <c r="AR1483">
        <v>339.04755013243499</v>
      </c>
      <c r="AS1483">
        <v>343.25243753479498</v>
      </c>
      <c r="AT1483">
        <v>332.46974200307</v>
      </c>
      <c r="AU1483">
        <v>336.68909052821903</v>
      </c>
      <c r="AV1483">
        <v>338.66506031544202</v>
      </c>
      <c r="AW1483">
        <v>329.210313261973</v>
      </c>
      <c r="AX1483">
        <v>332.200023638814</v>
      </c>
      <c r="AY1483">
        <v>341.98965825706699</v>
      </c>
      <c r="AZ1483">
        <v>323.37913307021</v>
      </c>
      <c r="BA1483">
        <v>337.34328029290901</v>
      </c>
      <c r="BB1483">
        <v>328.12129319636801</v>
      </c>
      <c r="BC1483">
        <v>338.603344399739</v>
      </c>
      <c r="BD1483">
        <v>342.31639880196298</v>
      </c>
      <c r="BE1483">
        <v>337.86906980244999</v>
      </c>
      <c r="BF1483">
        <v>341.36715923202303</v>
      </c>
      <c r="BG1483">
        <v>344.76975399859299</v>
      </c>
      <c r="BH1483">
        <v>338.45666080513098</v>
      </c>
      <c r="BI1483">
        <v>338.05316031591599</v>
      </c>
      <c r="BJ1483">
        <v>339.35427914501298</v>
      </c>
      <c r="BK1483">
        <v>340.00264655739198</v>
      </c>
      <c r="BL1483">
        <v>342.02316919947799</v>
      </c>
      <c r="BM1483">
        <v>335.52951697535298</v>
      </c>
      <c r="BN1483">
        <v>335.021362488097</v>
      </c>
      <c r="BO1483">
        <v>342.59282712250399</v>
      </c>
      <c r="BP1483">
        <v>336.172571153143</v>
      </c>
      <c r="BQ1483">
        <v>335.21828875194097</v>
      </c>
      <c r="BR1483">
        <v>338.67326829828602</v>
      </c>
      <c r="BS1483">
        <v>328.17598104147697</v>
      </c>
      <c r="BT1483">
        <v>340.51045411020499</v>
      </c>
      <c r="BU1483">
        <v>326.857107825583</v>
      </c>
      <c r="BV1483">
        <v>340.55605809215803</v>
      </c>
      <c r="BW1483">
        <v>340.89282911380502</v>
      </c>
      <c r="BX1483">
        <v>354.04538283809802</v>
      </c>
      <c r="BY1483">
        <v>342.35811386191898</v>
      </c>
      <c r="BZ1483">
        <v>354.18200926685103</v>
      </c>
      <c r="CA1483">
        <v>358.297455953145</v>
      </c>
      <c r="CB1483">
        <v>342.70338481238701</v>
      </c>
      <c r="CC1483">
        <v>342.51784918422402</v>
      </c>
      <c r="CD1483">
        <v>349.15961524340202</v>
      </c>
    </row>
    <row r="1484" spans="1:82" x14ac:dyDescent="0.25">
      <c r="A1484">
        <v>356.15487316421797</v>
      </c>
      <c r="B1484">
        <v>336.75944205133499</v>
      </c>
      <c r="C1484">
        <v>335.30325750431098</v>
      </c>
      <c r="D1484">
        <v>335.10207144066601</v>
      </c>
      <c r="E1484">
        <v>347.296572576247</v>
      </c>
      <c r="F1484">
        <v>341.50308817099699</v>
      </c>
      <c r="G1484">
        <v>350.78592105323997</v>
      </c>
      <c r="H1484">
        <v>348.523433448383</v>
      </c>
      <c r="I1484">
        <v>339.46552384033498</v>
      </c>
      <c r="J1484">
        <v>346.22802168103198</v>
      </c>
      <c r="K1484">
        <v>352.567531306158</v>
      </c>
      <c r="L1484">
        <v>335.07812457336399</v>
      </c>
      <c r="M1484">
        <v>333.86123183780398</v>
      </c>
      <c r="N1484">
        <v>338.93962801837699</v>
      </c>
      <c r="O1484">
        <v>339.92351549070003</v>
      </c>
      <c r="P1484">
        <v>348.556800749243</v>
      </c>
      <c r="Q1484">
        <v>340.77936282591901</v>
      </c>
      <c r="R1484">
        <v>330.09867219458698</v>
      </c>
      <c r="S1484">
        <v>332.76714419363901</v>
      </c>
      <c r="T1484">
        <v>334.303745993554</v>
      </c>
      <c r="U1484">
        <v>334.95207469606203</v>
      </c>
      <c r="V1484">
        <v>329.502842415543</v>
      </c>
      <c r="W1484">
        <v>344.08902969989902</v>
      </c>
      <c r="X1484">
        <v>325.82291429989999</v>
      </c>
      <c r="Y1484">
        <v>333.121093464642</v>
      </c>
      <c r="Z1484">
        <v>339.96067382806501</v>
      </c>
      <c r="AA1484">
        <v>333.52438647865603</v>
      </c>
      <c r="AB1484">
        <v>344.316737511962</v>
      </c>
      <c r="AC1484">
        <v>339.45388478230598</v>
      </c>
      <c r="AD1484">
        <v>342.33309278161698</v>
      </c>
      <c r="AE1484">
        <v>330.33855360014797</v>
      </c>
      <c r="AF1484">
        <v>348.32511935591498</v>
      </c>
      <c r="AG1484">
        <v>330.93523905187999</v>
      </c>
      <c r="AH1484">
        <v>331.955421718553</v>
      </c>
      <c r="AI1484">
        <v>346.00753255204501</v>
      </c>
      <c r="AJ1484">
        <v>345.13368452517</v>
      </c>
      <c r="AK1484">
        <v>333.629143594818</v>
      </c>
      <c r="AL1484">
        <v>342.280147263738</v>
      </c>
      <c r="AM1484">
        <v>337.29803393534598</v>
      </c>
      <c r="AN1484">
        <v>329.577906808725</v>
      </c>
      <c r="AO1484">
        <v>340.24684702079799</v>
      </c>
      <c r="AP1484">
        <v>330.43245926129299</v>
      </c>
      <c r="AQ1484">
        <v>332.96474365392402</v>
      </c>
      <c r="AR1484">
        <v>334.64063016068502</v>
      </c>
      <c r="AS1484">
        <v>339.35282999440602</v>
      </c>
      <c r="AT1484">
        <v>331.09854719488601</v>
      </c>
      <c r="AU1484">
        <v>337.018465198299</v>
      </c>
      <c r="AV1484">
        <v>338.95445444610499</v>
      </c>
      <c r="AW1484">
        <v>330.543496937226</v>
      </c>
      <c r="AX1484">
        <v>327.54009624154799</v>
      </c>
      <c r="AY1484">
        <v>337.77973475618501</v>
      </c>
      <c r="AZ1484">
        <v>329.77379954727002</v>
      </c>
      <c r="BA1484">
        <v>336.66071680536601</v>
      </c>
      <c r="BB1484">
        <v>326.599927783726</v>
      </c>
      <c r="BC1484">
        <v>330.951427617077</v>
      </c>
      <c r="BD1484">
        <v>342.20438352693901</v>
      </c>
      <c r="BE1484">
        <v>339.640684028132</v>
      </c>
      <c r="BF1484">
        <v>338.911736408195</v>
      </c>
      <c r="BG1484">
        <v>337.67720654569302</v>
      </c>
      <c r="BH1484">
        <v>335.95909960431402</v>
      </c>
      <c r="BI1484">
        <v>333.111323311143</v>
      </c>
      <c r="BJ1484">
        <v>339.07158484593299</v>
      </c>
      <c r="BK1484">
        <v>342.68143837540498</v>
      </c>
      <c r="BL1484">
        <v>345.47061183284501</v>
      </c>
      <c r="BM1484">
        <v>334.40632804243398</v>
      </c>
      <c r="BN1484">
        <v>329.275095249777</v>
      </c>
      <c r="BO1484">
        <v>341.176474240537</v>
      </c>
      <c r="BP1484">
        <v>342.180165458511</v>
      </c>
      <c r="BQ1484">
        <v>335.87142433651599</v>
      </c>
      <c r="BR1484">
        <v>338.43466033375398</v>
      </c>
      <c r="BS1484">
        <v>324.19416994472101</v>
      </c>
      <c r="BT1484">
        <v>344.48680510139798</v>
      </c>
      <c r="BU1484">
        <v>331.23867159788301</v>
      </c>
      <c r="BV1484">
        <v>339.60881913800398</v>
      </c>
      <c r="BW1484">
        <v>333.919086723818</v>
      </c>
      <c r="BX1484">
        <v>352.241861197709</v>
      </c>
      <c r="BY1484">
        <v>344.78112012681299</v>
      </c>
      <c r="BZ1484">
        <v>354.79189461347403</v>
      </c>
      <c r="CA1484">
        <v>355.43161717669398</v>
      </c>
      <c r="CB1484">
        <v>340.56584531590499</v>
      </c>
      <c r="CC1484">
        <v>341.38136880973002</v>
      </c>
      <c r="CD1484">
        <v>349.29174664220102</v>
      </c>
    </row>
    <row r="1485" spans="1:82" x14ac:dyDescent="0.25">
      <c r="A1485">
        <v>356.39519359145498</v>
      </c>
      <c r="B1485">
        <v>336.95828907575401</v>
      </c>
      <c r="C1485">
        <v>334.36523742678099</v>
      </c>
      <c r="D1485">
        <v>335.86684948132199</v>
      </c>
      <c r="E1485">
        <v>344.04492978892699</v>
      </c>
      <c r="F1485">
        <v>341.38512186967699</v>
      </c>
      <c r="G1485">
        <v>351.58832780178898</v>
      </c>
      <c r="H1485">
        <v>347.09847831303898</v>
      </c>
      <c r="I1485">
        <v>340.12429707864902</v>
      </c>
      <c r="J1485">
        <v>347.84123178772199</v>
      </c>
      <c r="K1485">
        <v>351.18256502541499</v>
      </c>
      <c r="L1485">
        <v>336.52819294644502</v>
      </c>
      <c r="M1485">
        <v>335.085403276558</v>
      </c>
      <c r="N1485">
        <v>337.95374608946099</v>
      </c>
      <c r="O1485">
        <v>344.60437499262002</v>
      </c>
      <c r="P1485">
        <v>348.04474336240901</v>
      </c>
      <c r="Q1485">
        <v>341.98239921481297</v>
      </c>
      <c r="R1485">
        <v>330.04400784318699</v>
      </c>
      <c r="S1485">
        <v>334.154185014451</v>
      </c>
      <c r="T1485">
        <v>335.94135007893902</v>
      </c>
      <c r="U1485">
        <v>333.34087344217102</v>
      </c>
      <c r="V1485">
        <v>326.40228600384103</v>
      </c>
      <c r="W1485">
        <v>345.58678516822698</v>
      </c>
      <c r="X1485">
        <v>327.56190874603999</v>
      </c>
      <c r="Y1485">
        <v>333.34425361010102</v>
      </c>
      <c r="Z1485">
        <v>341.13066483236003</v>
      </c>
      <c r="AA1485">
        <v>337.61310738022797</v>
      </c>
      <c r="AB1485">
        <v>343.24171021458898</v>
      </c>
      <c r="AC1485">
        <v>338.631432513417</v>
      </c>
      <c r="AD1485">
        <v>342.39500642371399</v>
      </c>
      <c r="AE1485">
        <v>331.02490322748099</v>
      </c>
      <c r="AF1485">
        <v>349.06625821872598</v>
      </c>
      <c r="AG1485">
        <v>330.52118872675197</v>
      </c>
      <c r="AH1485">
        <v>332.33164040598399</v>
      </c>
      <c r="AI1485">
        <v>343.32311443600798</v>
      </c>
      <c r="AJ1485">
        <v>346.33345390663698</v>
      </c>
      <c r="AK1485">
        <v>334.53519656469302</v>
      </c>
      <c r="AL1485">
        <v>341.14315979423901</v>
      </c>
      <c r="AM1485">
        <v>335.56477320142398</v>
      </c>
      <c r="AN1485">
        <v>329.13456418609002</v>
      </c>
      <c r="AO1485">
        <v>340.862860526227</v>
      </c>
      <c r="AP1485">
        <v>330.96315524091801</v>
      </c>
      <c r="AQ1485">
        <v>335.22049026439799</v>
      </c>
      <c r="AR1485">
        <v>335.72411926542702</v>
      </c>
      <c r="AS1485">
        <v>338.35935610681099</v>
      </c>
      <c r="AT1485">
        <v>330.092959854551</v>
      </c>
      <c r="AU1485">
        <v>338.06869209880301</v>
      </c>
      <c r="AV1485">
        <v>340.86359848945</v>
      </c>
      <c r="AW1485">
        <v>332.91898296563699</v>
      </c>
      <c r="AX1485">
        <v>325.13413336674301</v>
      </c>
      <c r="AY1485">
        <v>336.21813122026299</v>
      </c>
      <c r="AZ1485">
        <v>332.18957595781399</v>
      </c>
      <c r="BA1485">
        <v>337.51092605015901</v>
      </c>
      <c r="BB1485">
        <v>327.13288868075801</v>
      </c>
      <c r="BC1485">
        <v>329.79860436336099</v>
      </c>
      <c r="BD1485">
        <v>341.498079693173</v>
      </c>
      <c r="BE1485">
        <v>340.66909381398301</v>
      </c>
      <c r="BF1485">
        <v>338.11255472411</v>
      </c>
      <c r="BG1485">
        <v>336.42985729910299</v>
      </c>
      <c r="BH1485">
        <v>336.68809471461702</v>
      </c>
      <c r="BI1485">
        <v>329.549398978689</v>
      </c>
      <c r="BJ1485">
        <v>337.18871492867203</v>
      </c>
      <c r="BK1485">
        <v>345.37856583745599</v>
      </c>
      <c r="BL1485">
        <v>348.370751977113</v>
      </c>
      <c r="BM1485">
        <v>336.16852770240001</v>
      </c>
      <c r="BN1485">
        <v>326.75187699560001</v>
      </c>
      <c r="BO1485">
        <v>341.93510865630202</v>
      </c>
      <c r="BP1485">
        <v>345.07841585075499</v>
      </c>
      <c r="BQ1485">
        <v>333.86751961945203</v>
      </c>
      <c r="BR1485">
        <v>339.097615463539</v>
      </c>
      <c r="BS1485">
        <v>324.90476023510399</v>
      </c>
      <c r="BT1485">
        <v>344.22521205298199</v>
      </c>
      <c r="BU1485">
        <v>332.14633805642001</v>
      </c>
      <c r="BV1485">
        <v>338.39376341283401</v>
      </c>
      <c r="BW1485">
        <v>333.75844609836298</v>
      </c>
      <c r="BX1485">
        <v>351.63400206617803</v>
      </c>
      <c r="BY1485">
        <v>345.07362293093701</v>
      </c>
      <c r="BZ1485">
        <v>356.82393571068098</v>
      </c>
      <c r="CA1485">
        <v>351.76520017703399</v>
      </c>
      <c r="CB1485">
        <v>341.09339096080299</v>
      </c>
      <c r="CC1485">
        <v>339.563113348728</v>
      </c>
      <c r="CD1485">
        <v>351.81019501955097</v>
      </c>
    </row>
    <row r="1486" spans="1:82" x14ac:dyDescent="0.25">
      <c r="A1486">
        <v>356.63551401869103</v>
      </c>
      <c r="B1486">
        <v>336.487235543667</v>
      </c>
      <c r="C1486">
        <v>334.31587967368199</v>
      </c>
      <c r="D1486">
        <v>334.96112486657597</v>
      </c>
      <c r="E1486">
        <v>346.36065897695698</v>
      </c>
      <c r="F1486">
        <v>341.13897970718398</v>
      </c>
      <c r="G1486">
        <v>350.54127283204599</v>
      </c>
      <c r="H1486">
        <v>347.67072889916301</v>
      </c>
      <c r="I1486">
        <v>340.30512275917999</v>
      </c>
      <c r="J1486">
        <v>347.58912427623898</v>
      </c>
      <c r="K1486">
        <v>350.550048104383</v>
      </c>
      <c r="L1486">
        <v>338.61237104675399</v>
      </c>
      <c r="M1486">
        <v>337.39493067202301</v>
      </c>
      <c r="N1486">
        <v>338.44892235366399</v>
      </c>
      <c r="O1486">
        <v>344.71046892703703</v>
      </c>
      <c r="P1486">
        <v>348.08486483948099</v>
      </c>
      <c r="Q1486">
        <v>343.08016536435599</v>
      </c>
      <c r="R1486">
        <v>331.69247376548799</v>
      </c>
      <c r="S1486">
        <v>334.87891845300697</v>
      </c>
      <c r="T1486">
        <v>335.53485952434499</v>
      </c>
      <c r="U1486">
        <v>333.81693918155497</v>
      </c>
      <c r="V1486">
        <v>328.49539659768499</v>
      </c>
      <c r="W1486">
        <v>344.96800916110197</v>
      </c>
      <c r="X1486">
        <v>327.29939632882599</v>
      </c>
      <c r="Y1486">
        <v>333.639418342341</v>
      </c>
      <c r="Z1486">
        <v>340.95351891735601</v>
      </c>
      <c r="AA1486">
        <v>337.128128617551</v>
      </c>
      <c r="AB1486">
        <v>340.888463205101</v>
      </c>
      <c r="AC1486">
        <v>337.90486152924899</v>
      </c>
      <c r="AD1486">
        <v>340.70508820833197</v>
      </c>
      <c r="AE1486">
        <v>332.07823882916301</v>
      </c>
      <c r="AF1486">
        <v>350.33709973252002</v>
      </c>
      <c r="AG1486">
        <v>332.74811793333402</v>
      </c>
      <c r="AH1486">
        <v>333.489223862085</v>
      </c>
      <c r="AI1486">
        <v>341.933533788349</v>
      </c>
      <c r="AJ1486">
        <v>348.82312400928902</v>
      </c>
      <c r="AK1486">
        <v>335.10955087554998</v>
      </c>
      <c r="AL1486">
        <v>341.91993254638498</v>
      </c>
      <c r="AM1486">
        <v>333.89383702900801</v>
      </c>
      <c r="AN1486">
        <v>330.61183504508</v>
      </c>
      <c r="AO1486">
        <v>338.79461212448501</v>
      </c>
      <c r="AP1486">
        <v>333.26057470103098</v>
      </c>
      <c r="AQ1486">
        <v>335.16955292190698</v>
      </c>
      <c r="AR1486">
        <v>335.31219676275299</v>
      </c>
      <c r="AS1486">
        <v>336.879782172207</v>
      </c>
      <c r="AT1486">
        <v>330.40449069409198</v>
      </c>
      <c r="AU1486">
        <v>336.43469543001203</v>
      </c>
      <c r="AV1486">
        <v>339.98521017240199</v>
      </c>
      <c r="AW1486">
        <v>334.60776738319601</v>
      </c>
      <c r="AX1486">
        <v>324.896429135228</v>
      </c>
      <c r="AY1486">
        <v>335.46726154904701</v>
      </c>
      <c r="AZ1486">
        <v>331.38110292098401</v>
      </c>
      <c r="BA1486">
        <v>336.50405230769599</v>
      </c>
      <c r="BB1486">
        <v>327.55611123892498</v>
      </c>
      <c r="BC1486">
        <v>330.32215234482601</v>
      </c>
      <c r="BD1486">
        <v>340.589544849123</v>
      </c>
      <c r="BE1486">
        <v>343.021610908931</v>
      </c>
      <c r="BF1486">
        <v>339.55827409596998</v>
      </c>
      <c r="BG1486">
        <v>336.69179356600398</v>
      </c>
      <c r="BH1486">
        <v>335.92513089670803</v>
      </c>
      <c r="BI1486">
        <v>329.66299393436299</v>
      </c>
      <c r="BJ1486">
        <v>336.264583277241</v>
      </c>
      <c r="BK1486">
        <v>344.680534539993</v>
      </c>
      <c r="BL1486">
        <v>346.82874294163798</v>
      </c>
      <c r="BM1486">
        <v>336.59472623078199</v>
      </c>
      <c r="BN1486">
        <v>325.74604980859698</v>
      </c>
      <c r="BO1486">
        <v>342.10996577568801</v>
      </c>
      <c r="BP1486">
        <v>345.75781732705298</v>
      </c>
      <c r="BQ1486">
        <v>335.71086784462102</v>
      </c>
      <c r="BR1486">
        <v>340.56996353389098</v>
      </c>
      <c r="BS1486">
        <v>327.04051467371301</v>
      </c>
      <c r="BT1486">
        <v>345.17429539835001</v>
      </c>
      <c r="BU1486">
        <v>331.948612171798</v>
      </c>
      <c r="BV1486">
        <v>338.064803778471</v>
      </c>
      <c r="BW1486">
        <v>334.94060794084101</v>
      </c>
      <c r="BX1486">
        <v>349.65202893766798</v>
      </c>
      <c r="BY1486">
        <v>344.95811307108499</v>
      </c>
      <c r="BZ1486">
        <v>355.60505894034799</v>
      </c>
      <c r="CA1486">
        <v>352.86379617310001</v>
      </c>
      <c r="CB1486">
        <v>341.97910814873597</v>
      </c>
      <c r="CC1486">
        <v>340.47784429454703</v>
      </c>
      <c r="CD1486">
        <v>351.24190247041702</v>
      </c>
    </row>
    <row r="1487" spans="1:82" x14ac:dyDescent="0.25">
      <c r="A1487">
        <v>356.87583444592701</v>
      </c>
      <c r="B1487">
        <v>341.52211312960497</v>
      </c>
      <c r="C1487">
        <v>334.41270413869</v>
      </c>
      <c r="D1487">
        <v>330.33285748408002</v>
      </c>
      <c r="E1487">
        <v>347.65828929741599</v>
      </c>
      <c r="F1487">
        <v>340.57374799968898</v>
      </c>
      <c r="G1487">
        <v>348.20314176335501</v>
      </c>
      <c r="H1487">
        <v>346.627101225535</v>
      </c>
      <c r="I1487">
        <v>345.284933677043</v>
      </c>
      <c r="J1487">
        <v>344.98048814804503</v>
      </c>
      <c r="K1487">
        <v>347.17740151886602</v>
      </c>
      <c r="L1487">
        <v>343.84747591833701</v>
      </c>
      <c r="M1487">
        <v>344.16783507500202</v>
      </c>
      <c r="N1487">
        <v>338.54865629352901</v>
      </c>
      <c r="O1487">
        <v>343.17097178975399</v>
      </c>
      <c r="P1487">
        <v>340.52688367438702</v>
      </c>
      <c r="Q1487">
        <v>346.74006269865902</v>
      </c>
      <c r="R1487">
        <v>334.60224640567299</v>
      </c>
      <c r="S1487">
        <v>347.439539654074</v>
      </c>
      <c r="T1487">
        <v>327.625808225806</v>
      </c>
      <c r="U1487">
        <v>339.06948937775297</v>
      </c>
      <c r="V1487">
        <v>332.17580220218099</v>
      </c>
      <c r="W1487">
        <v>341.555543685195</v>
      </c>
      <c r="X1487">
        <v>328.569687185509</v>
      </c>
      <c r="Y1487">
        <v>337.29522143801597</v>
      </c>
      <c r="Z1487">
        <v>337.50216677677702</v>
      </c>
      <c r="AA1487">
        <v>338.57220351275299</v>
      </c>
      <c r="AB1487">
        <v>334.541777715423</v>
      </c>
      <c r="AC1487">
        <v>333.66971318942899</v>
      </c>
      <c r="AD1487">
        <v>340.41114582279698</v>
      </c>
      <c r="AE1487">
        <v>334.74916829795899</v>
      </c>
      <c r="AF1487">
        <v>349.68649292216799</v>
      </c>
      <c r="AG1487">
        <v>333.455368787022</v>
      </c>
      <c r="AH1487">
        <v>333.78905970779601</v>
      </c>
      <c r="AI1487">
        <v>341.08922303395298</v>
      </c>
      <c r="AJ1487">
        <v>351.69123490055898</v>
      </c>
      <c r="AK1487">
        <v>331.495550046792</v>
      </c>
      <c r="AL1487">
        <v>342.55818270667601</v>
      </c>
      <c r="AM1487">
        <v>330.81943746739398</v>
      </c>
      <c r="AN1487">
        <v>333.583298981393</v>
      </c>
      <c r="AO1487">
        <v>332.432339274924</v>
      </c>
      <c r="AP1487">
        <v>332.39977395480503</v>
      </c>
      <c r="AQ1487">
        <v>338.917171648394</v>
      </c>
      <c r="AR1487">
        <v>333.12088280288498</v>
      </c>
      <c r="AS1487">
        <v>333.96410580762603</v>
      </c>
      <c r="AT1487">
        <v>330.182140074166</v>
      </c>
      <c r="AU1487">
        <v>331.24316254361997</v>
      </c>
      <c r="AV1487">
        <v>335.11750533113002</v>
      </c>
      <c r="AW1487">
        <v>336.07557552993001</v>
      </c>
      <c r="AX1487">
        <v>323.20841164883097</v>
      </c>
      <c r="AY1487">
        <v>332.24244335884799</v>
      </c>
      <c r="AZ1487">
        <v>332.06321608322799</v>
      </c>
      <c r="BA1487">
        <v>334.48613027645303</v>
      </c>
      <c r="BB1487">
        <v>329.52101435521598</v>
      </c>
      <c r="BC1487">
        <v>328.85406531161198</v>
      </c>
      <c r="BD1487">
        <v>337.26337600957203</v>
      </c>
      <c r="BE1487">
        <v>340.93359321422798</v>
      </c>
      <c r="BF1487">
        <v>339.71299785136603</v>
      </c>
      <c r="BG1487">
        <v>337.60307402310701</v>
      </c>
      <c r="BH1487">
        <v>337.933888210291</v>
      </c>
      <c r="BI1487">
        <v>331.82715447585798</v>
      </c>
      <c r="BJ1487">
        <v>329.36010300262802</v>
      </c>
      <c r="BK1487">
        <v>345.613877065373</v>
      </c>
      <c r="BL1487">
        <v>343.65840834732302</v>
      </c>
      <c r="BM1487">
        <v>343.56053403904002</v>
      </c>
      <c r="BN1487">
        <v>328.84439571593498</v>
      </c>
      <c r="BO1487">
        <v>340.22570458450798</v>
      </c>
      <c r="BP1487">
        <v>336.38881927041302</v>
      </c>
      <c r="BQ1487">
        <v>337.57606685619402</v>
      </c>
      <c r="BR1487">
        <v>336.964666767918</v>
      </c>
      <c r="BS1487">
        <v>332.19319117429899</v>
      </c>
      <c r="BT1487">
        <v>343.48691072356303</v>
      </c>
      <c r="BU1487">
        <v>338.72524668388502</v>
      </c>
      <c r="BV1487">
        <v>334.48463829955398</v>
      </c>
      <c r="BW1487">
        <v>336.43397627955397</v>
      </c>
      <c r="BX1487">
        <v>345.63392152582901</v>
      </c>
      <c r="BY1487">
        <v>342.39763149844703</v>
      </c>
      <c r="BZ1487">
        <v>351.56754886101402</v>
      </c>
      <c r="CA1487">
        <v>348.26354443341302</v>
      </c>
      <c r="CB1487">
        <v>336.50106896708797</v>
      </c>
      <c r="CC1487">
        <v>343.57457626316301</v>
      </c>
      <c r="CD1487">
        <v>347.06178696889202</v>
      </c>
    </row>
    <row r="1488" spans="1:82" x14ac:dyDescent="0.25">
      <c r="A1488">
        <v>357.11615487316402</v>
      </c>
      <c r="B1488">
        <v>346.77363458286499</v>
      </c>
      <c r="C1488">
        <v>336.24612042889999</v>
      </c>
      <c r="D1488">
        <v>331.424212836729</v>
      </c>
      <c r="E1488">
        <v>342.95700439551302</v>
      </c>
      <c r="F1488">
        <v>342.46303195473598</v>
      </c>
      <c r="G1488">
        <v>350.17482376444099</v>
      </c>
      <c r="H1488">
        <v>348.41251835101201</v>
      </c>
      <c r="I1488">
        <v>346.29148300619698</v>
      </c>
      <c r="J1488">
        <v>349.675863408081</v>
      </c>
      <c r="K1488">
        <v>348.68383208732303</v>
      </c>
      <c r="L1488">
        <v>339.97387990280299</v>
      </c>
      <c r="M1488">
        <v>349.87599233402301</v>
      </c>
      <c r="N1488">
        <v>336.97050298013602</v>
      </c>
      <c r="O1488">
        <v>339.72782313622599</v>
      </c>
      <c r="P1488">
        <v>329.96211717435699</v>
      </c>
      <c r="Q1488">
        <v>343.48971661509501</v>
      </c>
      <c r="R1488">
        <v>335.76344181438498</v>
      </c>
      <c r="S1488">
        <v>348.36022182033003</v>
      </c>
      <c r="T1488">
        <v>325.85261224084599</v>
      </c>
      <c r="U1488">
        <v>340.56028064728901</v>
      </c>
      <c r="V1488">
        <v>331.92397935993603</v>
      </c>
      <c r="W1488">
        <v>336.73043071218001</v>
      </c>
      <c r="X1488">
        <v>333.77990892899498</v>
      </c>
      <c r="Y1488">
        <v>339.956334194764</v>
      </c>
      <c r="Z1488">
        <v>339.86858099520202</v>
      </c>
      <c r="AA1488">
        <v>340.59386876674802</v>
      </c>
      <c r="AB1488">
        <v>332.05147937560599</v>
      </c>
      <c r="AC1488">
        <v>332.51424459094898</v>
      </c>
      <c r="AD1488">
        <v>338.47267410227101</v>
      </c>
      <c r="AE1488">
        <v>334.22591849064497</v>
      </c>
      <c r="AF1488">
        <v>339.87690637574002</v>
      </c>
      <c r="AG1488">
        <v>333.415086217019</v>
      </c>
      <c r="AH1488">
        <v>328.76287647708699</v>
      </c>
      <c r="AI1488">
        <v>339.880653731915</v>
      </c>
      <c r="AJ1488">
        <v>337.09717444282899</v>
      </c>
      <c r="AK1488">
        <v>329.20152282720801</v>
      </c>
      <c r="AL1488">
        <v>339.747207809629</v>
      </c>
      <c r="AM1488">
        <v>332.95882475179599</v>
      </c>
      <c r="AN1488">
        <v>334.52788062560398</v>
      </c>
      <c r="AO1488">
        <v>331.52946506880602</v>
      </c>
      <c r="AP1488">
        <v>328.35804800394999</v>
      </c>
      <c r="AQ1488">
        <v>339.04849200266102</v>
      </c>
      <c r="AR1488">
        <v>328.56296931902301</v>
      </c>
      <c r="AS1488">
        <v>323.83079342337999</v>
      </c>
      <c r="AT1488">
        <v>334.76409604868797</v>
      </c>
      <c r="AU1488">
        <v>327.33762721991201</v>
      </c>
      <c r="AV1488">
        <v>332.46944315020897</v>
      </c>
      <c r="AW1488">
        <v>337.58581980395599</v>
      </c>
      <c r="AX1488">
        <v>319.320739352516</v>
      </c>
      <c r="AY1488">
        <v>329.97618448501203</v>
      </c>
      <c r="AZ1488">
        <v>332.99621031245601</v>
      </c>
      <c r="BA1488">
        <v>325.31904879690097</v>
      </c>
      <c r="BB1488">
        <v>337.37774451596698</v>
      </c>
      <c r="BC1488">
        <v>331.47887834888297</v>
      </c>
      <c r="BD1488">
        <v>333.56802759540699</v>
      </c>
      <c r="BE1488">
        <v>337.69608443355401</v>
      </c>
      <c r="BF1488">
        <v>332.056872434198</v>
      </c>
      <c r="BG1488">
        <v>336.08976438434399</v>
      </c>
      <c r="BH1488">
        <v>335.26723775180102</v>
      </c>
      <c r="BI1488">
        <v>331.78456648581101</v>
      </c>
      <c r="BJ1488">
        <v>323.34977515146301</v>
      </c>
      <c r="BK1488">
        <v>342.87305641926901</v>
      </c>
      <c r="BL1488">
        <v>334.99652604788099</v>
      </c>
      <c r="BM1488">
        <v>348.39943749285601</v>
      </c>
      <c r="BN1488">
        <v>332.03280002429602</v>
      </c>
      <c r="BO1488">
        <v>335.228269470182</v>
      </c>
      <c r="BP1488">
        <v>328.73757525257901</v>
      </c>
      <c r="BQ1488">
        <v>336.51485926629101</v>
      </c>
      <c r="BR1488">
        <v>334.82299233998901</v>
      </c>
      <c r="BS1488">
        <v>340.936389384047</v>
      </c>
      <c r="BT1488">
        <v>341.05931330956099</v>
      </c>
      <c r="BU1488">
        <v>336.27287435351599</v>
      </c>
      <c r="BV1488">
        <v>329.77882626079798</v>
      </c>
      <c r="BW1488">
        <v>337.130026533982</v>
      </c>
      <c r="BX1488">
        <v>337.42068212982599</v>
      </c>
      <c r="BY1488">
        <v>344.83229301435</v>
      </c>
      <c r="BZ1488">
        <v>346.19783076902797</v>
      </c>
      <c r="CA1488">
        <v>348.804036944129</v>
      </c>
      <c r="CB1488">
        <v>332.43580721879499</v>
      </c>
      <c r="CC1488">
        <v>347.041769220547</v>
      </c>
      <c r="CD1488">
        <v>346.25220953562001</v>
      </c>
    </row>
    <row r="1489" spans="1:82" x14ac:dyDescent="0.25">
      <c r="A1489">
        <v>357.35647530040001</v>
      </c>
      <c r="B1489">
        <v>347.11731616899601</v>
      </c>
      <c r="C1489">
        <v>338.63031330055799</v>
      </c>
      <c r="D1489">
        <v>331.08248347652102</v>
      </c>
      <c r="E1489">
        <v>341.189729001366</v>
      </c>
      <c r="F1489">
        <v>341.19217863642001</v>
      </c>
      <c r="G1489">
        <v>349.35670701745602</v>
      </c>
      <c r="H1489">
        <v>353.25206352779998</v>
      </c>
      <c r="I1489">
        <v>345.99391226906999</v>
      </c>
      <c r="J1489">
        <v>350.44354976385199</v>
      </c>
      <c r="K1489">
        <v>349.70224504763303</v>
      </c>
      <c r="L1489">
        <v>341.47009524330002</v>
      </c>
      <c r="M1489">
        <v>350.21763186668898</v>
      </c>
      <c r="N1489">
        <v>336.36583696131203</v>
      </c>
      <c r="O1489">
        <v>339.62816398761299</v>
      </c>
      <c r="P1489">
        <v>323.829376556272</v>
      </c>
      <c r="Q1489">
        <v>345.53546344080303</v>
      </c>
      <c r="R1489">
        <v>338.012713725987</v>
      </c>
      <c r="S1489">
        <v>344.28589240405302</v>
      </c>
      <c r="T1489">
        <v>327.15552872057299</v>
      </c>
      <c r="U1489">
        <v>339.18921787748098</v>
      </c>
      <c r="V1489">
        <v>333.11500493304499</v>
      </c>
      <c r="W1489">
        <v>336.07737047678899</v>
      </c>
      <c r="X1489">
        <v>334.12315705740599</v>
      </c>
      <c r="Y1489">
        <v>342.51595794589502</v>
      </c>
      <c r="Z1489">
        <v>341.169053397776</v>
      </c>
      <c r="AA1489">
        <v>338.92479234634101</v>
      </c>
      <c r="AB1489">
        <v>335.63207986312898</v>
      </c>
      <c r="AC1489">
        <v>332.11215860775599</v>
      </c>
      <c r="AD1489">
        <v>339.91943236998497</v>
      </c>
      <c r="AE1489">
        <v>336.35033822666702</v>
      </c>
      <c r="AF1489">
        <v>336.77320736062001</v>
      </c>
      <c r="AG1489">
        <v>333.339314010198</v>
      </c>
      <c r="AH1489">
        <v>328.08293060053501</v>
      </c>
      <c r="AI1489">
        <v>340.414460269698</v>
      </c>
      <c r="AJ1489">
        <v>333.19216110970098</v>
      </c>
      <c r="AK1489">
        <v>331.89907859104397</v>
      </c>
      <c r="AL1489">
        <v>340.28364532618502</v>
      </c>
      <c r="AM1489">
        <v>334.346575332702</v>
      </c>
      <c r="AN1489">
        <v>334.28961222284101</v>
      </c>
      <c r="AO1489">
        <v>330.69344685913399</v>
      </c>
      <c r="AP1489">
        <v>329.35612589424898</v>
      </c>
      <c r="AQ1489">
        <v>336.27037730515099</v>
      </c>
      <c r="AR1489">
        <v>328.70245821765297</v>
      </c>
      <c r="AS1489">
        <v>324.07639739604798</v>
      </c>
      <c r="AT1489">
        <v>338.77855246003202</v>
      </c>
      <c r="AU1489">
        <v>327.12203511372599</v>
      </c>
      <c r="AV1489">
        <v>328.45231395716098</v>
      </c>
      <c r="AW1489">
        <v>336.88157193536301</v>
      </c>
      <c r="AX1489">
        <v>321.30469865265297</v>
      </c>
      <c r="AY1489">
        <v>327.833200361178</v>
      </c>
      <c r="AZ1489">
        <v>330.01168320982498</v>
      </c>
      <c r="BA1489">
        <v>323.90366966053398</v>
      </c>
      <c r="BB1489">
        <v>340.15963588327099</v>
      </c>
      <c r="BC1489">
        <v>332.01649015002602</v>
      </c>
      <c r="BD1489">
        <v>334.683247108253</v>
      </c>
      <c r="BE1489">
        <v>335.13041908133999</v>
      </c>
      <c r="BF1489">
        <v>330.75919666302599</v>
      </c>
      <c r="BG1489">
        <v>338.20877187281002</v>
      </c>
      <c r="BH1489">
        <v>333.91365159682601</v>
      </c>
      <c r="BI1489">
        <v>333.51748593054702</v>
      </c>
      <c r="BJ1489">
        <v>324.77330460275499</v>
      </c>
      <c r="BK1489">
        <v>342.34818117244998</v>
      </c>
      <c r="BL1489">
        <v>334.51187197251897</v>
      </c>
      <c r="BM1489">
        <v>349.06163387819498</v>
      </c>
      <c r="BN1489">
        <v>332.06972472335201</v>
      </c>
      <c r="BO1489">
        <v>336.30274393840199</v>
      </c>
      <c r="BP1489">
        <v>325.04595582451702</v>
      </c>
      <c r="BQ1489">
        <v>337.94810822872398</v>
      </c>
      <c r="BR1489">
        <v>334.49116555484301</v>
      </c>
      <c r="BS1489">
        <v>342.48527541547401</v>
      </c>
      <c r="BT1489">
        <v>341.38208182446499</v>
      </c>
      <c r="BU1489">
        <v>335.92422410250998</v>
      </c>
      <c r="BV1489">
        <v>328.58464530819202</v>
      </c>
      <c r="BW1489">
        <v>337.53996948812397</v>
      </c>
      <c r="BX1489">
        <v>337.57458376049499</v>
      </c>
      <c r="BY1489">
        <v>344.951729444796</v>
      </c>
      <c r="BZ1489">
        <v>346.126269412375</v>
      </c>
      <c r="CA1489">
        <v>349.33438231094999</v>
      </c>
      <c r="CB1489">
        <v>330.72814045151898</v>
      </c>
      <c r="CC1489">
        <v>347.97110033980999</v>
      </c>
      <c r="CD1489">
        <v>345.39748547009401</v>
      </c>
    </row>
    <row r="1490" spans="1:82" x14ac:dyDescent="0.25">
      <c r="A1490">
        <v>357.59679572763599</v>
      </c>
      <c r="B1490">
        <v>347.11731616899601</v>
      </c>
      <c r="C1490">
        <v>338.63031330055799</v>
      </c>
      <c r="D1490">
        <v>331.08248347652102</v>
      </c>
      <c r="E1490">
        <v>341.189729001366</v>
      </c>
      <c r="F1490">
        <v>341.19217863642001</v>
      </c>
      <c r="G1490">
        <v>349.35670701745602</v>
      </c>
      <c r="H1490">
        <v>353.25206352779998</v>
      </c>
      <c r="I1490">
        <v>345.99391226906999</v>
      </c>
      <c r="J1490">
        <v>350.44354976385199</v>
      </c>
      <c r="K1490">
        <v>349.70224504763303</v>
      </c>
      <c r="L1490">
        <v>341.47009524330002</v>
      </c>
      <c r="M1490">
        <v>350.21763186668898</v>
      </c>
      <c r="N1490">
        <v>336.36583696131203</v>
      </c>
      <c r="O1490">
        <v>339.62816398761299</v>
      </c>
      <c r="P1490">
        <v>323.829376556272</v>
      </c>
      <c r="Q1490">
        <v>345.53546344080303</v>
      </c>
      <c r="R1490">
        <v>338.012713725987</v>
      </c>
      <c r="S1490">
        <v>344.28589240405302</v>
      </c>
      <c r="T1490">
        <v>327.15552872057299</v>
      </c>
      <c r="U1490">
        <v>339.18921787748098</v>
      </c>
      <c r="V1490">
        <v>333.11500493304499</v>
      </c>
      <c r="W1490">
        <v>336.07737047678899</v>
      </c>
      <c r="X1490">
        <v>334.12315705740599</v>
      </c>
      <c r="Y1490">
        <v>342.51595794589502</v>
      </c>
      <c r="Z1490">
        <v>341.169053397776</v>
      </c>
      <c r="AA1490">
        <v>338.92479234634101</v>
      </c>
      <c r="AB1490">
        <v>335.63207986312898</v>
      </c>
      <c r="AC1490">
        <v>332.11215860775599</v>
      </c>
      <c r="AD1490">
        <v>339.91943236998497</v>
      </c>
      <c r="AE1490">
        <v>336.35033822666702</v>
      </c>
      <c r="AF1490">
        <v>336.77320736062001</v>
      </c>
      <c r="AG1490">
        <v>333.339314010198</v>
      </c>
      <c r="AH1490">
        <v>328.08293060053501</v>
      </c>
      <c r="AI1490">
        <v>340.414460269698</v>
      </c>
      <c r="AJ1490">
        <v>333.19216110970098</v>
      </c>
      <c r="AK1490">
        <v>331.89907859104397</v>
      </c>
      <c r="AL1490">
        <v>340.28364532618502</v>
      </c>
      <c r="AM1490">
        <v>334.346575332702</v>
      </c>
      <c r="AN1490">
        <v>334.28961222284101</v>
      </c>
      <c r="AO1490">
        <v>330.69344685913399</v>
      </c>
      <c r="AP1490">
        <v>329.35612589424898</v>
      </c>
      <c r="AQ1490">
        <v>336.27037730515099</v>
      </c>
      <c r="AR1490">
        <v>328.70245821765297</v>
      </c>
      <c r="AS1490">
        <v>324.07639739604798</v>
      </c>
      <c r="AT1490">
        <v>338.77855246003202</v>
      </c>
      <c r="AU1490">
        <v>327.12203511372599</v>
      </c>
      <c r="AV1490">
        <v>328.45231395716098</v>
      </c>
      <c r="AW1490">
        <v>336.88157193536301</v>
      </c>
      <c r="AX1490">
        <v>321.30469865265297</v>
      </c>
      <c r="AY1490">
        <v>327.833200361178</v>
      </c>
      <c r="AZ1490">
        <v>330.01168320982498</v>
      </c>
      <c r="BA1490">
        <v>323.90366966053398</v>
      </c>
      <c r="BB1490">
        <v>340.15963588327099</v>
      </c>
      <c r="BC1490">
        <v>332.01649015002602</v>
      </c>
      <c r="BD1490">
        <v>334.683247108253</v>
      </c>
      <c r="BE1490">
        <v>335.13041908133999</v>
      </c>
      <c r="BF1490">
        <v>330.75919666302599</v>
      </c>
      <c r="BG1490">
        <v>338.20877187281002</v>
      </c>
      <c r="BH1490">
        <v>333.91365159682601</v>
      </c>
      <c r="BI1490">
        <v>333.51748593054702</v>
      </c>
      <c r="BJ1490">
        <v>324.77330460275499</v>
      </c>
      <c r="BK1490">
        <v>342.34818117244998</v>
      </c>
      <c r="BL1490">
        <v>334.51187197251897</v>
      </c>
      <c r="BM1490">
        <v>349.06163387819498</v>
      </c>
      <c r="BN1490">
        <v>332.06972472335201</v>
      </c>
      <c r="BO1490">
        <v>336.30274393840199</v>
      </c>
      <c r="BP1490">
        <v>325.04595582451702</v>
      </c>
      <c r="BQ1490">
        <v>337.94810822872398</v>
      </c>
      <c r="BR1490">
        <v>334.49116555484301</v>
      </c>
      <c r="BS1490">
        <v>342.48527541547401</v>
      </c>
      <c r="BT1490">
        <v>341.38208182446499</v>
      </c>
      <c r="BU1490">
        <v>335.92422410250998</v>
      </c>
      <c r="BV1490">
        <v>328.58464530819202</v>
      </c>
      <c r="BW1490">
        <v>337.53996948812397</v>
      </c>
      <c r="BX1490">
        <v>337.57458376049499</v>
      </c>
      <c r="BY1490">
        <v>344.951729444796</v>
      </c>
      <c r="BZ1490">
        <v>346.126269412375</v>
      </c>
      <c r="CA1490">
        <v>349.33438231094999</v>
      </c>
      <c r="CB1490">
        <v>330.72814045151898</v>
      </c>
      <c r="CC1490">
        <v>347.97110033980999</v>
      </c>
      <c r="CD1490">
        <v>345.39748547009401</v>
      </c>
    </row>
    <row r="1491" spans="1:82" x14ac:dyDescent="0.25">
      <c r="A1491">
        <v>357.837116154873</v>
      </c>
      <c r="B1491">
        <v>347.97964022607403</v>
      </c>
      <c r="C1491">
        <v>337.379017964529</v>
      </c>
      <c r="D1491">
        <v>332.07485484846899</v>
      </c>
      <c r="E1491">
        <v>339.97853418716898</v>
      </c>
      <c r="F1491">
        <v>343.13275191439698</v>
      </c>
      <c r="G1491">
        <v>353.482074852273</v>
      </c>
      <c r="H1491">
        <v>350.46020260853999</v>
      </c>
      <c r="I1491">
        <v>345.66640514038301</v>
      </c>
      <c r="J1491">
        <v>350.429008286954</v>
      </c>
      <c r="K1491">
        <v>348.04545290387301</v>
      </c>
      <c r="L1491">
        <v>337.38788730327798</v>
      </c>
      <c r="M1491">
        <v>350.852236075142</v>
      </c>
      <c r="N1491">
        <v>333.50824296834401</v>
      </c>
      <c r="O1491">
        <v>344.69145449725397</v>
      </c>
      <c r="P1491">
        <v>328.11753886669698</v>
      </c>
      <c r="Q1491">
        <v>342.69414722250701</v>
      </c>
      <c r="R1491">
        <v>335.83132122664398</v>
      </c>
      <c r="S1491">
        <v>343.42533191547801</v>
      </c>
      <c r="T1491">
        <v>326.43050960142</v>
      </c>
      <c r="U1491">
        <v>338.75104906459001</v>
      </c>
      <c r="V1491">
        <v>332.95795773634302</v>
      </c>
      <c r="W1491">
        <v>337.91980066782099</v>
      </c>
      <c r="X1491">
        <v>339.60567030885801</v>
      </c>
      <c r="Y1491">
        <v>343.192627392524</v>
      </c>
      <c r="Z1491">
        <v>342.77638163487302</v>
      </c>
      <c r="AA1491">
        <v>342.65489923067798</v>
      </c>
      <c r="AB1491">
        <v>339.82311102123703</v>
      </c>
      <c r="AC1491">
        <v>333.666451701033</v>
      </c>
      <c r="AD1491">
        <v>342.02778135710798</v>
      </c>
      <c r="AE1491">
        <v>335.39204738688699</v>
      </c>
      <c r="AF1491">
        <v>336.91981207018</v>
      </c>
      <c r="AG1491">
        <v>329.84390316163899</v>
      </c>
      <c r="AH1491">
        <v>324.81207302957802</v>
      </c>
      <c r="AI1491">
        <v>343.834792651724</v>
      </c>
      <c r="AJ1491">
        <v>333.70154379425497</v>
      </c>
      <c r="AK1491">
        <v>329.21637440116001</v>
      </c>
      <c r="AL1491">
        <v>341.926146729126</v>
      </c>
      <c r="AM1491">
        <v>335.522228463278</v>
      </c>
      <c r="AN1491">
        <v>335.03863352665002</v>
      </c>
      <c r="AO1491">
        <v>330.00546847675099</v>
      </c>
      <c r="AP1491">
        <v>324.627290122614</v>
      </c>
      <c r="AQ1491">
        <v>333.462562564998</v>
      </c>
      <c r="AR1491">
        <v>329.74301431857998</v>
      </c>
      <c r="AS1491">
        <v>322.39719392215102</v>
      </c>
      <c r="AT1491">
        <v>335.75804856952197</v>
      </c>
      <c r="AU1491">
        <v>328.16567421851698</v>
      </c>
      <c r="AV1491">
        <v>328.86549170641098</v>
      </c>
      <c r="AW1491">
        <v>336.984645878854</v>
      </c>
      <c r="AX1491">
        <v>325.45295172221398</v>
      </c>
      <c r="AY1491">
        <v>330.25914357996498</v>
      </c>
      <c r="AZ1491">
        <v>331.38468774576899</v>
      </c>
      <c r="BA1491">
        <v>329.06705143754903</v>
      </c>
      <c r="BB1491">
        <v>339.64295134671897</v>
      </c>
      <c r="BC1491">
        <v>330.59762955514901</v>
      </c>
      <c r="BD1491">
        <v>336.33725659422902</v>
      </c>
      <c r="BE1491">
        <v>332.97881244939799</v>
      </c>
      <c r="BF1491">
        <v>332.08458816926901</v>
      </c>
      <c r="BG1491">
        <v>340.17633445877698</v>
      </c>
      <c r="BH1491">
        <v>336.48958317973899</v>
      </c>
      <c r="BI1491">
        <v>338.92359881529399</v>
      </c>
      <c r="BJ1491">
        <v>325.66788650970301</v>
      </c>
      <c r="BK1491">
        <v>343.616311588408</v>
      </c>
      <c r="BL1491">
        <v>337.40556491518203</v>
      </c>
      <c r="BM1491">
        <v>345.81819989860202</v>
      </c>
      <c r="BN1491">
        <v>333.49765013358899</v>
      </c>
      <c r="BO1491">
        <v>337.440530487866</v>
      </c>
      <c r="BP1491">
        <v>326.67806072392398</v>
      </c>
      <c r="BQ1491">
        <v>336.66709777564398</v>
      </c>
      <c r="BR1491">
        <v>337.57413454345902</v>
      </c>
      <c r="BS1491">
        <v>342.09978553683101</v>
      </c>
      <c r="BT1491">
        <v>340.55346437698398</v>
      </c>
      <c r="BU1491">
        <v>336.304113602972</v>
      </c>
      <c r="BV1491">
        <v>327.46371273971403</v>
      </c>
      <c r="BW1491">
        <v>337.69443437506101</v>
      </c>
      <c r="BX1491">
        <v>341.97853847873</v>
      </c>
      <c r="BY1491">
        <v>346.06125176854101</v>
      </c>
      <c r="BZ1491">
        <v>350.46449542653301</v>
      </c>
      <c r="CA1491">
        <v>347.47046522430901</v>
      </c>
      <c r="CB1491">
        <v>330.49100987820998</v>
      </c>
      <c r="CC1491">
        <v>346.272387448426</v>
      </c>
      <c r="CD1491">
        <v>345.162484169256</v>
      </c>
    </row>
    <row r="1492" spans="1:82" x14ac:dyDescent="0.25">
      <c r="A1492">
        <v>358.07743658210899</v>
      </c>
      <c r="B1492">
        <v>339.72797324500499</v>
      </c>
      <c r="C1492">
        <v>335.08656162718802</v>
      </c>
      <c r="D1492">
        <v>336.72077816743899</v>
      </c>
      <c r="E1492">
        <v>345.67226989445697</v>
      </c>
      <c r="F1492">
        <v>344.23601550666598</v>
      </c>
      <c r="G1492">
        <v>358.002897853332</v>
      </c>
      <c r="H1492">
        <v>345.15159860223901</v>
      </c>
      <c r="I1492">
        <v>343.47478590431501</v>
      </c>
      <c r="J1492">
        <v>349.59004948973001</v>
      </c>
      <c r="K1492">
        <v>350.210050188764</v>
      </c>
      <c r="L1492">
        <v>339.13718240138201</v>
      </c>
      <c r="M1492">
        <v>346.38681509958599</v>
      </c>
      <c r="N1492">
        <v>328.90384102848799</v>
      </c>
      <c r="O1492">
        <v>348.32816481327802</v>
      </c>
      <c r="P1492">
        <v>340.32282937705401</v>
      </c>
      <c r="Q1492">
        <v>339.395603122289</v>
      </c>
      <c r="R1492">
        <v>335.822452047789</v>
      </c>
      <c r="S1492">
        <v>339.55450365730502</v>
      </c>
      <c r="T1492">
        <v>326.54699977720799</v>
      </c>
      <c r="U1492">
        <v>330.80903215014899</v>
      </c>
      <c r="V1492">
        <v>342.73293201907899</v>
      </c>
      <c r="W1492">
        <v>342.26272599263302</v>
      </c>
      <c r="X1492">
        <v>343.450495278402</v>
      </c>
      <c r="Y1492">
        <v>336.46342359119501</v>
      </c>
      <c r="Z1492">
        <v>346.86432959779597</v>
      </c>
      <c r="AA1492">
        <v>345.37486332942899</v>
      </c>
      <c r="AB1492">
        <v>346.47471985431901</v>
      </c>
      <c r="AC1492">
        <v>334.58877347391098</v>
      </c>
      <c r="AD1492">
        <v>335.19925995636203</v>
      </c>
      <c r="AE1492">
        <v>335.92477168642802</v>
      </c>
      <c r="AF1492">
        <v>338.25344573219598</v>
      </c>
      <c r="AG1492">
        <v>333.00355864496998</v>
      </c>
      <c r="AH1492">
        <v>329.12358930961699</v>
      </c>
      <c r="AI1492">
        <v>347.53947094356602</v>
      </c>
      <c r="AJ1492">
        <v>332.74742151204703</v>
      </c>
      <c r="AK1492">
        <v>333.01821450881602</v>
      </c>
      <c r="AL1492">
        <v>338.81058106301202</v>
      </c>
      <c r="AM1492">
        <v>334.64317163633399</v>
      </c>
      <c r="AN1492">
        <v>335.50002262237501</v>
      </c>
      <c r="AO1492">
        <v>331.66977568636003</v>
      </c>
      <c r="AP1492">
        <v>327.343650554308</v>
      </c>
      <c r="AQ1492">
        <v>327.031342005125</v>
      </c>
      <c r="AR1492">
        <v>332.88934729159399</v>
      </c>
      <c r="AS1492">
        <v>319.760915487445</v>
      </c>
      <c r="AT1492">
        <v>328.369872584299</v>
      </c>
      <c r="AU1492">
        <v>331.54060505573398</v>
      </c>
      <c r="AV1492">
        <v>336.23644528206501</v>
      </c>
      <c r="AW1492">
        <v>337.80305148570199</v>
      </c>
      <c r="AX1492">
        <v>339.93289231284501</v>
      </c>
      <c r="AY1492">
        <v>334.606551739601</v>
      </c>
      <c r="AZ1492">
        <v>332.160925592723</v>
      </c>
      <c r="BA1492">
        <v>331.80676207299302</v>
      </c>
      <c r="BB1492">
        <v>332.20098911604401</v>
      </c>
      <c r="BC1492">
        <v>326.821227587767</v>
      </c>
      <c r="BD1492">
        <v>339.86586261877602</v>
      </c>
      <c r="BE1492">
        <v>339.802374637367</v>
      </c>
      <c r="BF1492">
        <v>340.02712088048099</v>
      </c>
      <c r="BG1492">
        <v>332.98069990081598</v>
      </c>
      <c r="BH1492">
        <v>336.77971026208598</v>
      </c>
      <c r="BI1492">
        <v>342.92033258740798</v>
      </c>
      <c r="BJ1492">
        <v>332.25278700029799</v>
      </c>
      <c r="BK1492">
        <v>342.28156850240299</v>
      </c>
      <c r="BL1492">
        <v>339.02392049676098</v>
      </c>
      <c r="BM1492">
        <v>337.907413807637</v>
      </c>
      <c r="BN1492">
        <v>329.44028315294997</v>
      </c>
      <c r="BO1492">
        <v>332.47758977404101</v>
      </c>
      <c r="BP1492">
        <v>331.38130253843798</v>
      </c>
      <c r="BQ1492">
        <v>334.33200730849802</v>
      </c>
      <c r="BR1492">
        <v>343.23201021743603</v>
      </c>
      <c r="BS1492">
        <v>336.185921492918</v>
      </c>
      <c r="BT1492">
        <v>332.93423548810301</v>
      </c>
      <c r="BU1492">
        <v>335.55737702211098</v>
      </c>
      <c r="BV1492">
        <v>325.76295152952599</v>
      </c>
      <c r="BW1492">
        <v>333.01750020283998</v>
      </c>
      <c r="BX1492">
        <v>352.36149163899898</v>
      </c>
      <c r="BY1492">
        <v>343.81017755112998</v>
      </c>
      <c r="BZ1492">
        <v>355.12425112694501</v>
      </c>
      <c r="CA1492">
        <v>352.86669355018199</v>
      </c>
      <c r="CB1492">
        <v>338.76804086315298</v>
      </c>
      <c r="CC1492">
        <v>336.541083979723</v>
      </c>
      <c r="CD1492">
        <v>344.72004042654601</v>
      </c>
    </row>
    <row r="1493" spans="1:82" x14ac:dyDescent="0.25">
      <c r="A1493">
        <v>358.31775700934497</v>
      </c>
      <c r="B1493">
        <v>337.50656378161699</v>
      </c>
      <c r="C1493">
        <v>331.43251604067598</v>
      </c>
      <c r="D1493">
        <v>340.25578586944198</v>
      </c>
      <c r="E1493">
        <v>350.834639539688</v>
      </c>
      <c r="F1493">
        <v>346.10373142794401</v>
      </c>
      <c r="G1493">
        <v>357.37937583468403</v>
      </c>
      <c r="H1493">
        <v>342.67567432414302</v>
      </c>
      <c r="I1493">
        <v>347.47861433004999</v>
      </c>
      <c r="J1493">
        <v>350.12990930732201</v>
      </c>
      <c r="K1493">
        <v>350.89523293109801</v>
      </c>
      <c r="L1493">
        <v>341.65076126145999</v>
      </c>
      <c r="M1493">
        <v>346.31048778322099</v>
      </c>
      <c r="N1493">
        <v>333.85664948960198</v>
      </c>
      <c r="O1493">
        <v>347.65711134350101</v>
      </c>
      <c r="P1493">
        <v>348.44418887116001</v>
      </c>
      <c r="Q1493">
        <v>337.790143808658</v>
      </c>
      <c r="R1493">
        <v>337.67635570681199</v>
      </c>
      <c r="S1493">
        <v>340.51387874618001</v>
      </c>
      <c r="T1493">
        <v>326.339799486571</v>
      </c>
      <c r="U1493">
        <v>332.44962741892903</v>
      </c>
      <c r="V1493">
        <v>347.62899476322798</v>
      </c>
      <c r="W1493">
        <v>343.55730972622899</v>
      </c>
      <c r="X1493">
        <v>342.940963286743</v>
      </c>
      <c r="Y1493">
        <v>336.19178379183899</v>
      </c>
      <c r="Z1493">
        <v>346.695454600858</v>
      </c>
      <c r="AA1493">
        <v>341.245959138687</v>
      </c>
      <c r="AB1493">
        <v>344.65545958020101</v>
      </c>
      <c r="AC1493">
        <v>336.005196352383</v>
      </c>
      <c r="AD1493">
        <v>335.066070244407</v>
      </c>
      <c r="AE1493">
        <v>340.16312742316501</v>
      </c>
      <c r="AF1493">
        <v>340.95607475630698</v>
      </c>
      <c r="AG1493">
        <v>334.25494749985899</v>
      </c>
      <c r="AH1493">
        <v>330.44623142105797</v>
      </c>
      <c r="AI1493">
        <v>346.75132386918102</v>
      </c>
      <c r="AJ1493">
        <v>334.63880970220202</v>
      </c>
      <c r="AK1493">
        <v>332.65415560934701</v>
      </c>
      <c r="AL1493">
        <v>335.402095462842</v>
      </c>
      <c r="AM1493">
        <v>333.25365437965399</v>
      </c>
      <c r="AN1493">
        <v>335.08171858697398</v>
      </c>
      <c r="AO1493">
        <v>332.73817554519502</v>
      </c>
      <c r="AP1493">
        <v>324.716634161586</v>
      </c>
      <c r="AQ1493">
        <v>325.61644446782401</v>
      </c>
      <c r="AR1493">
        <v>333.12458370152802</v>
      </c>
      <c r="AS1493">
        <v>322.67007567402499</v>
      </c>
      <c r="AT1493">
        <v>324.81834801932001</v>
      </c>
      <c r="AU1493">
        <v>334.03693823064799</v>
      </c>
      <c r="AV1493">
        <v>339.54264201245002</v>
      </c>
      <c r="AW1493">
        <v>338.026119770729</v>
      </c>
      <c r="AX1493">
        <v>342.58293811208802</v>
      </c>
      <c r="AY1493">
        <v>338.01092818337202</v>
      </c>
      <c r="AZ1493">
        <v>335.58649006485098</v>
      </c>
      <c r="BA1493">
        <v>334.13857539653998</v>
      </c>
      <c r="BB1493">
        <v>327.05586155163201</v>
      </c>
      <c r="BC1493">
        <v>329.29132169702501</v>
      </c>
      <c r="BD1493">
        <v>339.79172570620102</v>
      </c>
      <c r="BE1493">
        <v>342.00355936107098</v>
      </c>
      <c r="BF1493">
        <v>346.31898038384003</v>
      </c>
      <c r="BG1493">
        <v>330.74003683787703</v>
      </c>
      <c r="BH1493">
        <v>337.44315458312502</v>
      </c>
      <c r="BI1493">
        <v>346.14980741331402</v>
      </c>
      <c r="BJ1493">
        <v>332.91231101793301</v>
      </c>
      <c r="BK1493">
        <v>342.79290638066902</v>
      </c>
      <c r="BL1493">
        <v>342.06931829261401</v>
      </c>
      <c r="BM1493">
        <v>339.40302275287098</v>
      </c>
      <c r="BN1493">
        <v>331.52082066433201</v>
      </c>
      <c r="BO1493">
        <v>328.87055130518399</v>
      </c>
      <c r="BP1493">
        <v>333.41567919628301</v>
      </c>
      <c r="BQ1493">
        <v>333.33431453358099</v>
      </c>
      <c r="BR1493">
        <v>342.95522743879297</v>
      </c>
      <c r="BS1493">
        <v>335.32834506526098</v>
      </c>
      <c r="BT1493">
        <v>328.86064352731103</v>
      </c>
      <c r="BU1493">
        <v>336.87297716677</v>
      </c>
      <c r="BV1493">
        <v>325.166000773375</v>
      </c>
      <c r="BW1493">
        <v>332.93266690427299</v>
      </c>
      <c r="BX1493">
        <v>354.28343424506897</v>
      </c>
      <c r="BY1493">
        <v>344.241931254512</v>
      </c>
      <c r="BZ1493">
        <v>357.33258519916302</v>
      </c>
      <c r="CA1493">
        <v>351.02920835405502</v>
      </c>
      <c r="CB1493">
        <v>344.57734493194903</v>
      </c>
      <c r="CC1493">
        <v>334.80210086682501</v>
      </c>
      <c r="CD1493">
        <v>343.14407683545801</v>
      </c>
    </row>
    <row r="1494" spans="1:82" x14ac:dyDescent="0.25">
      <c r="A1494">
        <v>358.55807743658198</v>
      </c>
      <c r="B1494">
        <v>337.50656378161699</v>
      </c>
      <c r="C1494">
        <v>331.43251604067598</v>
      </c>
      <c r="D1494">
        <v>340.25578586944198</v>
      </c>
      <c r="E1494">
        <v>350.834639539688</v>
      </c>
      <c r="F1494">
        <v>346.10373142794401</v>
      </c>
      <c r="G1494">
        <v>357.37937583468403</v>
      </c>
      <c r="H1494">
        <v>342.67567432414302</v>
      </c>
      <c r="I1494">
        <v>347.47861433004999</v>
      </c>
      <c r="J1494">
        <v>350.12990930732201</v>
      </c>
      <c r="K1494">
        <v>350.89523293109801</v>
      </c>
      <c r="L1494">
        <v>341.65076126145999</v>
      </c>
      <c r="M1494">
        <v>346.31048778322099</v>
      </c>
      <c r="N1494">
        <v>333.85664948960198</v>
      </c>
      <c r="O1494">
        <v>347.65711134350101</v>
      </c>
      <c r="P1494">
        <v>348.44418887116001</v>
      </c>
      <c r="Q1494">
        <v>337.790143808658</v>
      </c>
      <c r="R1494">
        <v>337.67635570681199</v>
      </c>
      <c r="S1494">
        <v>340.51387874618001</v>
      </c>
      <c r="T1494">
        <v>326.339799486571</v>
      </c>
      <c r="U1494">
        <v>332.44962741892903</v>
      </c>
      <c r="V1494">
        <v>347.62899476322798</v>
      </c>
      <c r="W1494">
        <v>343.55730972622899</v>
      </c>
      <c r="X1494">
        <v>342.940963286743</v>
      </c>
      <c r="Y1494">
        <v>336.19178379183899</v>
      </c>
      <c r="Z1494">
        <v>346.695454600858</v>
      </c>
      <c r="AA1494">
        <v>341.245959138687</v>
      </c>
      <c r="AB1494">
        <v>344.65545958020101</v>
      </c>
      <c r="AC1494">
        <v>336.005196352383</v>
      </c>
      <c r="AD1494">
        <v>335.066070244407</v>
      </c>
      <c r="AE1494">
        <v>340.16312742316501</v>
      </c>
      <c r="AF1494">
        <v>340.95607475630698</v>
      </c>
      <c r="AG1494">
        <v>334.25494749985899</v>
      </c>
      <c r="AH1494">
        <v>330.44623142105797</v>
      </c>
      <c r="AI1494">
        <v>346.75132386918102</v>
      </c>
      <c r="AJ1494">
        <v>334.63880970220202</v>
      </c>
      <c r="AK1494">
        <v>332.65415560934701</v>
      </c>
      <c r="AL1494">
        <v>335.402095462842</v>
      </c>
      <c r="AM1494">
        <v>333.25365437965399</v>
      </c>
      <c r="AN1494">
        <v>335.08171858697398</v>
      </c>
      <c r="AO1494">
        <v>332.73817554519502</v>
      </c>
      <c r="AP1494">
        <v>324.716634161586</v>
      </c>
      <c r="AQ1494">
        <v>325.61644446782401</v>
      </c>
      <c r="AR1494">
        <v>333.12458370152802</v>
      </c>
      <c r="AS1494">
        <v>322.67007567402499</v>
      </c>
      <c r="AT1494">
        <v>324.81834801932001</v>
      </c>
      <c r="AU1494">
        <v>334.03693823064799</v>
      </c>
      <c r="AV1494">
        <v>339.54264201245002</v>
      </c>
      <c r="AW1494">
        <v>338.026119770729</v>
      </c>
      <c r="AX1494">
        <v>342.58293811208802</v>
      </c>
      <c r="AY1494">
        <v>338.01092818337202</v>
      </c>
      <c r="AZ1494">
        <v>335.58649006485098</v>
      </c>
      <c r="BA1494">
        <v>334.13857539653998</v>
      </c>
      <c r="BB1494">
        <v>327.05586155163201</v>
      </c>
      <c r="BC1494">
        <v>329.29132169702501</v>
      </c>
      <c r="BD1494">
        <v>339.79172570620102</v>
      </c>
      <c r="BE1494">
        <v>342.00355936107098</v>
      </c>
      <c r="BF1494">
        <v>346.31898038384003</v>
      </c>
      <c r="BG1494">
        <v>330.74003683787703</v>
      </c>
      <c r="BH1494">
        <v>337.44315458312502</v>
      </c>
      <c r="BI1494">
        <v>346.14980741331402</v>
      </c>
      <c r="BJ1494">
        <v>332.91231101793301</v>
      </c>
      <c r="BK1494">
        <v>342.79290638066902</v>
      </c>
      <c r="BL1494">
        <v>342.06931829261401</v>
      </c>
      <c r="BM1494">
        <v>339.40302275287098</v>
      </c>
      <c r="BN1494">
        <v>331.52082066433201</v>
      </c>
      <c r="BO1494">
        <v>328.87055130518399</v>
      </c>
      <c r="BP1494">
        <v>333.41567919628301</v>
      </c>
      <c r="BQ1494">
        <v>333.33431453358099</v>
      </c>
      <c r="BR1494">
        <v>342.95522743879297</v>
      </c>
      <c r="BS1494">
        <v>335.32834506526098</v>
      </c>
      <c r="BT1494">
        <v>328.86064352731103</v>
      </c>
      <c r="BU1494">
        <v>336.87297716677</v>
      </c>
      <c r="BV1494">
        <v>325.166000773375</v>
      </c>
      <c r="BW1494">
        <v>332.93266690427299</v>
      </c>
      <c r="BX1494">
        <v>354.28343424506897</v>
      </c>
      <c r="BY1494">
        <v>344.241931254512</v>
      </c>
      <c r="BZ1494">
        <v>357.33258519916302</v>
      </c>
      <c r="CA1494">
        <v>351.02920835405502</v>
      </c>
      <c r="CB1494">
        <v>344.57734493194903</v>
      </c>
      <c r="CC1494">
        <v>334.80210086682501</v>
      </c>
      <c r="CD1494">
        <v>343.14407683545801</v>
      </c>
    </row>
    <row r="1495" spans="1:82" x14ac:dyDescent="0.25">
      <c r="A1495">
        <v>358.79839786381802</v>
      </c>
      <c r="B1495">
        <v>337.50687155210801</v>
      </c>
      <c r="C1495">
        <v>331.432627166754</v>
      </c>
      <c r="D1495">
        <v>340.25488766367499</v>
      </c>
      <c r="E1495">
        <v>350.83460181169602</v>
      </c>
      <c r="F1495">
        <v>346.10389665882701</v>
      </c>
      <c r="G1495">
        <v>357.37951761489802</v>
      </c>
      <c r="H1495">
        <v>342.67436884323502</v>
      </c>
      <c r="I1495">
        <v>347.479050693793</v>
      </c>
      <c r="J1495">
        <v>350.130204883803</v>
      </c>
      <c r="K1495">
        <v>350.89493816858402</v>
      </c>
      <c r="L1495">
        <v>341.65071758049601</v>
      </c>
      <c r="M1495">
        <v>346.31065970774301</v>
      </c>
      <c r="N1495">
        <v>333.85496137337401</v>
      </c>
      <c r="O1495">
        <v>347.655999508778</v>
      </c>
      <c r="P1495">
        <v>348.443329139377</v>
      </c>
      <c r="Q1495">
        <v>337.78945714962902</v>
      </c>
      <c r="R1495">
        <v>337.67521212059</v>
      </c>
      <c r="S1495">
        <v>340.51295652152203</v>
      </c>
      <c r="T1495">
        <v>326.33919537143498</v>
      </c>
      <c r="U1495">
        <v>332.44983622255597</v>
      </c>
      <c r="V1495">
        <v>347.62833526160102</v>
      </c>
      <c r="W1495">
        <v>343.55726301981599</v>
      </c>
      <c r="X1495">
        <v>342.941641240492</v>
      </c>
      <c r="Y1495">
        <v>336.190948263086</v>
      </c>
      <c r="Z1495">
        <v>346.69418213485199</v>
      </c>
      <c r="AA1495">
        <v>341.246031850549</v>
      </c>
      <c r="AB1495">
        <v>344.65525417871498</v>
      </c>
      <c r="AC1495">
        <v>336.00361016886501</v>
      </c>
      <c r="AD1495">
        <v>335.06659037580698</v>
      </c>
      <c r="AE1495">
        <v>340.16329457696497</v>
      </c>
      <c r="AF1495">
        <v>340.95610570877398</v>
      </c>
      <c r="AG1495">
        <v>334.25395214337402</v>
      </c>
      <c r="AH1495">
        <v>330.44501563562102</v>
      </c>
      <c r="AI1495">
        <v>346.75157481461298</v>
      </c>
      <c r="AJ1495">
        <v>334.63714690803903</v>
      </c>
      <c r="AK1495">
        <v>332.65265518462797</v>
      </c>
      <c r="AL1495">
        <v>335.40146098998298</v>
      </c>
      <c r="AM1495">
        <v>333.25340359539001</v>
      </c>
      <c r="AN1495">
        <v>335.08243347213403</v>
      </c>
      <c r="AO1495">
        <v>332.73803757065099</v>
      </c>
      <c r="AP1495">
        <v>324.71539475578402</v>
      </c>
      <c r="AQ1495">
        <v>325.61526656747901</v>
      </c>
      <c r="AR1495">
        <v>333.124620109391</v>
      </c>
      <c r="AS1495">
        <v>322.66964412405099</v>
      </c>
      <c r="AT1495">
        <v>324.81737090265898</v>
      </c>
      <c r="AU1495">
        <v>334.03713367365799</v>
      </c>
      <c r="AV1495">
        <v>339.54291857643102</v>
      </c>
      <c r="AW1495">
        <v>338.02618536539501</v>
      </c>
      <c r="AX1495">
        <v>342.5824066175</v>
      </c>
      <c r="AY1495">
        <v>338.01066954096302</v>
      </c>
      <c r="AZ1495">
        <v>335.58654142671401</v>
      </c>
      <c r="BA1495">
        <v>334.13984248934599</v>
      </c>
      <c r="BB1495">
        <v>327.05589573464903</v>
      </c>
      <c r="BC1495">
        <v>329.29078076149398</v>
      </c>
      <c r="BD1495">
        <v>339.79084485123201</v>
      </c>
      <c r="BE1495">
        <v>342.00271773864102</v>
      </c>
      <c r="BF1495">
        <v>346.31740435893101</v>
      </c>
      <c r="BG1495">
        <v>330.73928380760799</v>
      </c>
      <c r="BH1495">
        <v>337.44184157450098</v>
      </c>
      <c r="BI1495">
        <v>346.14974751420698</v>
      </c>
      <c r="BJ1495">
        <v>332.91049520561802</v>
      </c>
      <c r="BK1495">
        <v>342.79196081487299</v>
      </c>
      <c r="BL1495">
        <v>342.06941766033799</v>
      </c>
      <c r="BM1495">
        <v>339.40258255718499</v>
      </c>
      <c r="BN1495">
        <v>331.519736791789</v>
      </c>
      <c r="BO1495">
        <v>328.87051473981899</v>
      </c>
      <c r="BP1495">
        <v>333.41634014420902</v>
      </c>
      <c r="BQ1495">
        <v>333.33377498992297</v>
      </c>
      <c r="BR1495">
        <v>342.95545261098101</v>
      </c>
      <c r="BS1495">
        <v>335.32825857170002</v>
      </c>
      <c r="BT1495">
        <v>328.85995915067701</v>
      </c>
      <c r="BU1495">
        <v>336.873782417602</v>
      </c>
      <c r="BV1495">
        <v>325.16568240231697</v>
      </c>
      <c r="BW1495">
        <v>332.932599975345</v>
      </c>
      <c r="BX1495">
        <v>354.28389666447498</v>
      </c>
      <c r="BY1495">
        <v>344.24261895195599</v>
      </c>
      <c r="BZ1495">
        <v>357.33107436375502</v>
      </c>
      <c r="CA1495">
        <v>351.028982677984</v>
      </c>
      <c r="CB1495">
        <v>344.57623051482602</v>
      </c>
      <c r="CC1495">
        <v>334.80079947891602</v>
      </c>
      <c r="CD1495">
        <v>343.14391962725</v>
      </c>
    </row>
    <row r="1496" spans="1:82" x14ac:dyDescent="0.25">
      <c r="A1496">
        <v>359.03871829105401</v>
      </c>
      <c r="B1496">
        <v>340.86420977458801</v>
      </c>
      <c r="C1496">
        <v>337.22846813739397</v>
      </c>
      <c r="D1496">
        <v>339.97015422263701</v>
      </c>
      <c r="E1496">
        <v>350.735891027609</v>
      </c>
      <c r="F1496">
        <v>345.334135043819</v>
      </c>
      <c r="G1496">
        <v>351.07355955099598</v>
      </c>
      <c r="H1496">
        <v>343.02409088365101</v>
      </c>
      <c r="I1496">
        <v>357.95673977271701</v>
      </c>
      <c r="J1496">
        <v>346.19025589296399</v>
      </c>
      <c r="K1496">
        <v>353.244713455777</v>
      </c>
      <c r="L1496">
        <v>347.46378039159299</v>
      </c>
      <c r="M1496">
        <v>336.20805346969701</v>
      </c>
      <c r="N1496">
        <v>347.63096182554801</v>
      </c>
      <c r="O1496">
        <v>339.87830441455901</v>
      </c>
      <c r="P1496">
        <v>345.28684755114898</v>
      </c>
      <c r="Q1496">
        <v>338.289379284723</v>
      </c>
      <c r="R1496">
        <v>341.18951585894399</v>
      </c>
      <c r="S1496">
        <v>338.59976216340198</v>
      </c>
      <c r="T1496">
        <v>331.89192444465101</v>
      </c>
      <c r="U1496">
        <v>334.657686978546</v>
      </c>
      <c r="V1496">
        <v>349.38302794845202</v>
      </c>
      <c r="W1496">
        <v>341.353590315193</v>
      </c>
      <c r="X1496">
        <v>337.64597666460003</v>
      </c>
      <c r="Y1496">
        <v>338.50747755002999</v>
      </c>
      <c r="Z1496">
        <v>344.17599112640301</v>
      </c>
      <c r="AA1496">
        <v>339.04978399074002</v>
      </c>
      <c r="AB1496">
        <v>343.94288120458401</v>
      </c>
      <c r="AC1496">
        <v>340.94323122172199</v>
      </c>
      <c r="AD1496">
        <v>342.30235438484698</v>
      </c>
      <c r="AE1496">
        <v>347.09733533598001</v>
      </c>
      <c r="AF1496">
        <v>335.560361030114</v>
      </c>
      <c r="AG1496">
        <v>343.15614405518198</v>
      </c>
      <c r="AH1496">
        <v>330.61176792241702</v>
      </c>
      <c r="AI1496">
        <v>341.32289989523503</v>
      </c>
      <c r="AJ1496">
        <v>335.39426391651699</v>
      </c>
      <c r="AK1496">
        <v>339.10486222343599</v>
      </c>
      <c r="AL1496">
        <v>337.21297516056001</v>
      </c>
      <c r="AM1496">
        <v>334.10502112035903</v>
      </c>
      <c r="AN1496">
        <v>334.846033722225</v>
      </c>
      <c r="AO1496">
        <v>336.36578094990898</v>
      </c>
      <c r="AP1496">
        <v>328.11132565007398</v>
      </c>
      <c r="AQ1496">
        <v>330.19850337343701</v>
      </c>
      <c r="AR1496">
        <v>332.57390455087801</v>
      </c>
      <c r="AS1496">
        <v>324.86405795902903</v>
      </c>
      <c r="AT1496">
        <v>325.54398163797902</v>
      </c>
      <c r="AU1496">
        <v>330.03673361761702</v>
      </c>
      <c r="AV1496">
        <v>335.36739238522</v>
      </c>
      <c r="AW1496">
        <v>330.82435863145901</v>
      </c>
      <c r="AX1496">
        <v>333.01986847460898</v>
      </c>
      <c r="AY1496">
        <v>340.72804570524499</v>
      </c>
      <c r="AZ1496">
        <v>329.729289369735</v>
      </c>
      <c r="BA1496">
        <v>328.53229318450798</v>
      </c>
      <c r="BB1496">
        <v>328.66089882607298</v>
      </c>
      <c r="BC1496">
        <v>331.63059030629501</v>
      </c>
      <c r="BD1496">
        <v>341.29852331260798</v>
      </c>
      <c r="BE1496">
        <v>343.41536716902601</v>
      </c>
      <c r="BF1496">
        <v>342.50062137172898</v>
      </c>
      <c r="BG1496">
        <v>331.93389828665698</v>
      </c>
      <c r="BH1496">
        <v>335.80862872984102</v>
      </c>
      <c r="BI1496">
        <v>341.44387646562097</v>
      </c>
      <c r="BJ1496">
        <v>328.83070308511401</v>
      </c>
      <c r="BK1496">
        <v>344.67019193620899</v>
      </c>
      <c r="BL1496">
        <v>337.53435087818701</v>
      </c>
      <c r="BM1496">
        <v>346.37394987071298</v>
      </c>
      <c r="BN1496">
        <v>338.99171603262698</v>
      </c>
      <c r="BO1496">
        <v>331.66211899758599</v>
      </c>
      <c r="BP1496">
        <v>341.71548066770299</v>
      </c>
      <c r="BQ1496">
        <v>329.40953888203802</v>
      </c>
      <c r="BR1496">
        <v>338.46214276286599</v>
      </c>
      <c r="BS1496">
        <v>334.60552522884598</v>
      </c>
      <c r="BT1496">
        <v>329.85071484435701</v>
      </c>
      <c r="BU1496">
        <v>335.64669495497799</v>
      </c>
      <c r="BV1496">
        <v>332.60197344396101</v>
      </c>
      <c r="BW1496">
        <v>336.66350343959198</v>
      </c>
      <c r="BX1496">
        <v>349.94197414018402</v>
      </c>
      <c r="BY1496">
        <v>344.12705318046801</v>
      </c>
      <c r="BZ1496">
        <v>352.37082381064602</v>
      </c>
      <c r="CA1496">
        <v>347.90606770676698</v>
      </c>
      <c r="CB1496">
        <v>347.60748699656199</v>
      </c>
      <c r="CC1496">
        <v>340.09334030904398</v>
      </c>
      <c r="CD1496">
        <v>342.26594624009198</v>
      </c>
    </row>
    <row r="1497" spans="1:82" x14ac:dyDescent="0.25">
      <c r="A1497">
        <v>359.27903871829102</v>
      </c>
      <c r="B1497">
        <v>343.35173185816899</v>
      </c>
      <c r="C1497">
        <v>343.70252499885299</v>
      </c>
      <c r="D1497">
        <v>335.03051622129698</v>
      </c>
      <c r="E1497">
        <v>350.10782742640902</v>
      </c>
      <c r="F1497">
        <v>345.41170889041098</v>
      </c>
      <c r="G1497">
        <v>352.11624577628902</v>
      </c>
      <c r="H1497">
        <v>346.05066069709699</v>
      </c>
      <c r="I1497">
        <v>357.56123756980202</v>
      </c>
      <c r="J1497">
        <v>343.95419911303998</v>
      </c>
      <c r="K1497">
        <v>348.70788253166302</v>
      </c>
      <c r="L1497">
        <v>349.335825282977</v>
      </c>
      <c r="M1497">
        <v>329.82212409402899</v>
      </c>
      <c r="N1497">
        <v>348.96544780648497</v>
      </c>
      <c r="O1497">
        <v>337.79711027675</v>
      </c>
      <c r="P1497">
        <v>346.34309442174703</v>
      </c>
      <c r="Q1497">
        <v>335.29800793777599</v>
      </c>
      <c r="R1497">
        <v>341.23152449734602</v>
      </c>
      <c r="S1497">
        <v>336.0043817673</v>
      </c>
      <c r="T1497">
        <v>332.072728427973</v>
      </c>
      <c r="U1497">
        <v>332.86567498762503</v>
      </c>
      <c r="V1497">
        <v>349.77535561572199</v>
      </c>
      <c r="W1497">
        <v>340.586159945639</v>
      </c>
      <c r="X1497">
        <v>337.36619925363198</v>
      </c>
      <c r="Y1497">
        <v>341.53674973305698</v>
      </c>
      <c r="Z1497">
        <v>340.29268472865698</v>
      </c>
      <c r="AA1497">
        <v>343.886191769547</v>
      </c>
      <c r="AB1497">
        <v>344.49351000951299</v>
      </c>
      <c r="AC1497">
        <v>341.09317009569298</v>
      </c>
      <c r="AD1497">
        <v>349.19736386679898</v>
      </c>
      <c r="AE1497">
        <v>349.54080580868498</v>
      </c>
      <c r="AF1497">
        <v>334.32740757692602</v>
      </c>
      <c r="AG1497">
        <v>347.14730116967201</v>
      </c>
      <c r="AH1497">
        <v>330.36221925528901</v>
      </c>
      <c r="AI1497">
        <v>339.60168446171701</v>
      </c>
      <c r="AJ1497">
        <v>340.63652542220098</v>
      </c>
      <c r="AK1497">
        <v>343.81677285124903</v>
      </c>
      <c r="AL1497">
        <v>343.69625189631398</v>
      </c>
      <c r="AM1497">
        <v>336.68199474797598</v>
      </c>
      <c r="AN1497">
        <v>335.86840060520399</v>
      </c>
      <c r="AO1497">
        <v>335.13996462024102</v>
      </c>
      <c r="AP1497">
        <v>331.50727139771499</v>
      </c>
      <c r="AQ1497">
        <v>330.37209191668597</v>
      </c>
      <c r="AR1497">
        <v>332.06495412031097</v>
      </c>
      <c r="AS1497">
        <v>330.60824739099701</v>
      </c>
      <c r="AT1497">
        <v>325.82458096011197</v>
      </c>
      <c r="AU1497">
        <v>328.96780739312999</v>
      </c>
      <c r="AV1497">
        <v>333.30502330481801</v>
      </c>
      <c r="AW1497">
        <v>326.92494221624702</v>
      </c>
      <c r="AX1497">
        <v>324.92085336537599</v>
      </c>
      <c r="AY1497">
        <v>340.52916975788401</v>
      </c>
      <c r="AZ1497">
        <v>323.14640177675602</v>
      </c>
      <c r="BA1497">
        <v>326.61363253655799</v>
      </c>
      <c r="BB1497">
        <v>330.30805296024499</v>
      </c>
      <c r="BC1497">
        <v>331.219327888181</v>
      </c>
      <c r="BD1497">
        <v>343.75343106957303</v>
      </c>
      <c r="BE1497">
        <v>342.52216863338998</v>
      </c>
      <c r="BF1497">
        <v>340.32454803876999</v>
      </c>
      <c r="BG1497">
        <v>336.82943770308401</v>
      </c>
      <c r="BH1497">
        <v>334.02294889209298</v>
      </c>
      <c r="BI1497">
        <v>340.89034539927701</v>
      </c>
      <c r="BJ1497">
        <v>326.09378560631097</v>
      </c>
      <c r="BK1497">
        <v>347.93430085717898</v>
      </c>
      <c r="BL1497">
        <v>333.006234714313</v>
      </c>
      <c r="BM1497">
        <v>350.08898203700801</v>
      </c>
      <c r="BN1497">
        <v>342.06337143535097</v>
      </c>
      <c r="BO1497">
        <v>337.89119949956</v>
      </c>
      <c r="BP1497">
        <v>344.05856752902002</v>
      </c>
      <c r="BQ1497">
        <v>327.33885144830299</v>
      </c>
      <c r="BR1497">
        <v>336.60477288189099</v>
      </c>
      <c r="BS1497">
        <v>340.45290908542103</v>
      </c>
      <c r="BT1497">
        <v>337.12688650843501</v>
      </c>
      <c r="BU1497">
        <v>337.84918723068199</v>
      </c>
      <c r="BV1497">
        <v>338.27882627345798</v>
      </c>
      <c r="BW1497">
        <v>336.78312008324798</v>
      </c>
      <c r="BX1497">
        <v>348.05984927402301</v>
      </c>
      <c r="BY1497">
        <v>344.32098397987801</v>
      </c>
      <c r="BZ1497">
        <v>351.20760256218199</v>
      </c>
      <c r="CA1497">
        <v>342.42999946341502</v>
      </c>
      <c r="CB1497">
        <v>345.65725429286903</v>
      </c>
      <c r="CC1497">
        <v>342.73997519406697</v>
      </c>
      <c r="CD1497">
        <v>342.64258586484698</v>
      </c>
    </row>
    <row r="1498" spans="1:82" x14ac:dyDescent="0.25">
      <c r="A1498">
        <v>359.51935914552701</v>
      </c>
      <c r="B1498">
        <v>343.35173185816899</v>
      </c>
      <c r="C1498">
        <v>343.70252499885299</v>
      </c>
      <c r="D1498">
        <v>335.03051622129698</v>
      </c>
      <c r="E1498">
        <v>350.10782742640902</v>
      </c>
      <c r="F1498">
        <v>345.41170889041098</v>
      </c>
      <c r="G1498">
        <v>352.11624577628902</v>
      </c>
      <c r="H1498">
        <v>346.05066069709699</v>
      </c>
      <c r="I1498">
        <v>357.56123756980202</v>
      </c>
      <c r="J1498">
        <v>343.95419911303998</v>
      </c>
      <c r="K1498">
        <v>348.70788253166302</v>
      </c>
      <c r="L1498">
        <v>349.335825282977</v>
      </c>
      <c r="M1498">
        <v>329.82212409402899</v>
      </c>
      <c r="N1498">
        <v>348.96544780648497</v>
      </c>
      <c r="O1498">
        <v>337.79711027675</v>
      </c>
      <c r="P1498">
        <v>346.34309442174703</v>
      </c>
      <c r="Q1498">
        <v>335.29800793777599</v>
      </c>
      <c r="R1498">
        <v>341.23152449734602</v>
      </c>
      <c r="S1498">
        <v>336.0043817673</v>
      </c>
      <c r="T1498">
        <v>332.072728427973</v>
      </c>
      <c r="U1498">
        <v>332.86567498762503</v>
      </c>
      <c r="V1498">
        <v>349.77535561572199</v>
      </c>
      <c r="W1498">
        <v>340.586159945639</v>
      </c>
      <c r="X1498">
        <v>337.36619925363198</v>
      </c>
      <c r="Y1498">
        <v>341.53674973305698</v>
      </c>
      <c r="Z1498">
        <v>340.29268472865698</v>
      </c>
      <c r="AA1498">
        <v>343.886191769547</v>
      </c>
      <c r="AB1498">
        <v>344.49351000951299</v>
      </c>
      <c r="AC1498">
        <v>341.09317009569298</v>
      </c>
      <c r="AD1498">
        <v>349.19736386679898</v>
      </c>
      <c r="AE1498">
        <v>349.54080580868498</v>
      </c>
      <c r="AF1498">
        <v>334.32740757692602</v>
      </c>
      <c r="AG1498">
        <v>347.14730116967201</v>
      </c>
      <c r="AH1498">
        <v>330.36221925528901</v>
      </c>
      <c r="AI1498">
        <v>339.60168446171701</v>
      </c>
      <c r="AJ1498">
        <v>340.63652542220098</v>
      </c>
      <c r="AK1498">
        <v>343.81677285124903</v>
      </c>
      <c r="AL1498">
        <v>343.69625189631398</v>
      </c>
      <c r="AM1498">
        <v>336.68199474797598</v>
      </c>
      <c r="AN1498">
        <v>335.86840060520399</v>
      </c>
      <c r="AO1498">
        <v>335.13996462024102</v>
      </c>
      <c r="AP1498">
        <v>331.50727139771499</v>
      </c>
      <c r="AQ1498">
        <v>330.37209191668597</v>
      </c>
      <c r="AR1498">
        <v>332.06495412031097</v>
      </c>
      <c r="AS1498">
        <v>330.60824739099701</v>
      </c>
      <c r="AT1498">
        <v>325.82458096011197</v>
      </c>
      <c r="AU1498">
        <v>328.96780739312999</v>
      </c>
      <c r="AV1498">
        <v>333.30502330481801</v>
      </c>
      <c r="AW1498">
        <v>326.92494221624702</v>
      </c>
      <c r="AX1498">
        <v>324.92085336537599</v>
      </c>
      <c r="AY1498">
        <v>340.52916975788401</v>
      </c>
      <c r="AZ1498">
        <v>323.14640177675602</v>
      </c>
      <c r="BA1498">
        <v>326.61363253655799</v>
      </c>
      <c r="BB1498">
        <v>330.30805296024499</v>
      </c>
      <c r="BC1498">
        <v>331.219327888181</v>
      </c>
      <c r="BD1498">
        <v>343.75343106957303</v>
      </c>
      <c r="BE1498">
        <v>342.52216863338998</v>
      </c>
      <c r="BF1498">
        <v>340.32454803876999</v>
      </c>
      <c r="BG1498">
        <v>336.82943770308401</v>
      </c>
      <c r="BH1498">
        <v>334.02294889209298</v>
      </c>
      <c r="BI1498">
        <v>340.89034539927701</v>
      </c>
      <c r="BJ1498">
        <v>326.09378560631097</v>
      </c>
      <c r="BK1498">
        <v>347.93430085717898</v>
      </c>
      <c r="BL1498">
        <v>333.006234714313</v>
      </c>
      <c r="BM1498">
        <v>350.08898203700801</v>
      </c>
      <c r="BN1498">
        <v>342.06337143535097</v>
      </c>
      <c r="BO1498">
        <v>337.89119949956</v>
      </c>
      <c r="BP1498">
        <v>344.05856752902002</v>
      </c>
      <c r="BQ1498">
        <v>327.33885144830299</v>
      </c>
      <c r="BR1498">
        <v>336.60477288189099</v>
      </c>
      <c r="BS1498">
        <v>340.45290908542103</v>
      </c>
      <c r="BT1498">
        <v>337.12688650843501</v>
      </c>
      <c r="BU1498">
        <v>337.84918723068199</v>
      </c>
      <c r="BV1498">
        <v>338.27882627345798</v>
      </c>
      <c r="BW1498">
        <v>336.78312008324798</v>
      </c>
      <c r="BX1498">
        <v>348.05984927402301</v>
      </c>
      <c r="BY1498">
        <v>344.32098397987801</v>
      </c>
      <c r="BZ1498">
        <v>351.20760256218199</v>
      </c>
      <c r="CA1498">
        <v>342.42999946341502</v>
      </c>
      <c r="CB1498">
        <v>345.65725429286903</v>
      </c>
      <c r="CC1498">
        <v>342.73997519406697</v>
      </c>
      <c r="CD1498">
        <v>342.64258586484698</v>
      </c>
    </row>
    <row r="1499" spans="1:82" x14ac:dyDescent="0.25">
      <c r="A1499">
        <v>359.75967957276299</v>
      </c>
      <c r="B1499">
        <v>343.35173185816899</v>
      </c>
      <c r="C1499">
        <v>343.70252499885299</v>
      </c>
      <c r="D1499">
        <v>335.03051622129698</v>
      </c>
      <c r="E1499">
        <v>350.10782742640902</v>
      </c>
      <c r="F1499">
        <v>345.41170889041098</v>
      </c>
      <c r="G1499">
        <v>352.11624577628902</v>
      </c>
      <c r="H1499">
        <v>346.05066069709699</v>
      </c>
      <c r="I1499">
        <v>357.56123756980202</v>
      </c>
      <c r="J1499">
        <v>343.95419911303998</v>
      </c>
      <c r="K1499">
        <v>348.70788253166302</v>
      </c>
      <c r="L1499">
        <v>349.335825282977</v>
      </c>
      <c r="M1499">
        <v>329.82212409402899</v>
      </c>
      <c r="N1499">
        <v>348.96544780648497</v>
      </c>
      <c r="O1499">
        <v>337.79711027675</v>
      </c>
      <c r="P1499">
        <v>346.34309442174703</v>
      </c>
      <c r="Q1499">
        <v>335.29800793777599</v>
      </c>
      <c r="R1499">
        <v>341.23152449734602</v>
      </c>
      <c r="S1499">
        <v>336.0043817673</v>
      </c>
      <c r="T1499">
        <v>332.072728427973</v>
      </c>
      <c r="U1499">
        <v>332.86567498762503</v>
      </c>
      <c r="V1499">
        <v>349.77535561572199</v>
      </c>
      <c r="W1499">
        <v>340.586159945639</v>
      </c>
      <c r="X1499">
        <v>337.36619925363198</v>
      </c>
      <c r="Y1499">
        <v>341.53674973305698</v>
      </c>
      <c r="Z1499">
        <v>340.29268472865698</v>
      </c>
      <c r="AA1499">
        <v>343.886191769547</v>
      </c>
      <c r="AB1499">
        <v>344.49351000951299</v>
      </c>
      <c r="AC1499">
        <v>341.09317009569298</v>
      </c>
      <c r="AD1499">
        <v>349.19736386679898</v>
      </c>
      <c r="AE1499">
        <v>349.54080580868498</v>
      </c>
      <c r="AF1499">
        <v>334.32740757692602</v>
      </c>
      <c r="AG1499">
        <v>347.14730116967201</v>
      </c>
      <c r="AH1499">
        <v>330.36221925528901</v>
      </c>
      <c r="AI1499">
        <v>339.60168446171701</v>
      </c>
      <c r="AJ1499">
        <v>340.63652542220098</v>
      </c>
      <c r="AK1499">
        <v>343.81677285124903</v>
      </c>
      <c r="AL1499">
        <v>343.69625189631398</v>
      </c>
      <c r="AM1499">
        <v>336.68199474797598</v>
      </c>
      <c r="AN1499">
        <v>335.86840060520399</v>
      </c>
      <c r="AO1499">
        <v>335.13996462024102</v>
      </c>
      <c r="AP1499">
        <v>331.50727139771499</v>
      </c>
      <c r="AQ1499">
        <v>330.37209191668597</v>
      </c>
      <c r="AR1499">
        <v>332.06495412031097</v>
      </c>
      <c r="AS1499">
        <v>330.60824739099701</v>
      </c>
      <c r="AT1499">
        <v>325.82458096011197</v>
      </c>
      <c r="AU1499">
        <v>328.96780739312999</v>
      </c>
      <c r="AV1499">
        <v>333.30502330481801</v>
      </c>
      <c r="AW1499">
        <v>326.92494221624702</v>
      </c>
      <c r="AX1499">
        <v>324.92085336537599</v>
      </c>
      <c r="AY1499">
        <v>340.52916975788401</v>
      </c>
      <c r="AZ1499">
        <v>323.14640177675602</v>
      </c>
      <c r="BA1499">
        <v>326.61363253655799</v>
      </c>
      <c r="BB1499">
        <v>330.30805296024499</v>
      </c>
      <c r="BC1499">
        <v>331.219327888181</v>
      </c>
      <c r="BD1499">
        <v>343.75343106957303</v>
      </c>
      <c r="BE1499">
        <v>342.52216863338998</v>
      </c>
      <c r="BF1499">
        <v>340.32454803876999</v>
      </c>
      <c r="BG1499">
        <v>336.82943770308401</v>
      </c>
      <c r="BH1499">
        <v>334.02294889209298</v>
      </c>
      <c r="BI1499">
        <v>340.89034539927701</v>
      </c>
      <c r="BJ1499">
        <v>326.09378560631097</v>
      </c>
      <c r="BK1499">
        <v>347.93430085717898</v>
      </c>
      <c r="BL1499">
        <v>333.006234714313</v>
      </c>
      <c r="BM1499">
        <v>350.08898203700801</v>
      </c>
      <c r="BN1499">
        <v>342.06337143535097</v>
      </c>
      <c r="BO1499">
        <v>337.89119949956</v>
      </c>
      <c r="BP1499">
        <v>344.05856752902002</v>
      </c>
      <c r="BQ1499">
        <v>327.33885144830299</v>
      </c>
      <c r="BR1499">
        <v>336.60477288189099</v>
      </c>
      <c r="BS1499">
        <v>340.45290908542103</v>
      </c>
      <c r="BT1499">
        <v>337.12688650843501</v>
      </c>
      <c r="BU1499">
        <v>337.84918723068199</v>
      </c>
      <c r="BV1499">
        <v>338.27882627345798</v>
      </c>
      <c r="BW1499">
        <v>336.78312008324798</v>
      </c>
      <c r="BX1499">
        <v>348.05984927402301</v>
      </c>
      <c r="BY1499">
        <v>344.32098397987801</v>
      </c>
      <c r="BZ1499">
        <v>351.20760256218199</v>
      </c>
      <c r="CA1499">
        <v>342.42999946341502</v>
      </c>
      <c r="CB1499">
        <v>345.65725429286903</v>
      </c>
      <c r="CC1499">
        <v>342.73997519406697</v>
      </c>
      <c r="CD1499">
        <v>342.64258586484698</v>
      </c>
    </row>
    <row r="1500" spans="1:82" x14ac:dyDescent="0.25">
      <c r="A1500">
        <v>360</v>
      </c>
      <c r="B1500">
        <v>343.35173185816899</v>
      </c>
      <c r="C1500">
        <v>343.70252499885299</v>
      </c>
      <c r="D1500">
        <v>335.03051622129698</v>
      </c>
      <c r="E1500">
        <v>350.10782742640902</v>
      </c>
      <c r="F1500">
        <v>345.41170889041098</v>
      </c>
      <c r="G1500">
        <v>352.11624577628902</v>
      </c>
      <c r="H1500">
        <v>346.05066069709699</v>
      </c>
      <c r="I1500">
        <v>357.56123756980202</v>
      </c>
      <c r="J1500">
        <v>343.95419911303998</v>
      </c>
      <c r="K1500">
        <v>348.70788253166302</v>
      </c>
      <c r="L1500">
        <v>349.335825282977</v>
      </c>
      <c r="M1500">
        <v>329.82212409402899</v>
      </c>
      <c r="N1500">
        <v>348.96544780648497</v>
      </c>
      <c r="O1500">
        <v>337.79711027675</v>
      </c>
      <c r="P1500">
        <v>346.34309442174703</v>
      </c>
      <c r="Q1500">
        <v>335.29800793777599</v>
      </c>
      <c r="R1500">
        <v>341.23152449734602</v>
      </c>
      <c r="S1500">
        <v>336.0043817673</v>
      </c>
      <c r="T1500">
        <v>332.072728427973</v>
      </c>
      <c r="U1500">
        <v>332.86567498762503</v>
      </c>
      <c r="V1500">
        <v>349.77535561572199</v>
      </c>
      <c r="W1500">
        <v>340.586159945639</v>
      </c>
      <c r="X1500">
        <v>337.36619925363198</v>
      </c>
      <c r="Y1500">
        <v>341.53674973305698</v>
      </c>
      <c r="Z1500">
        <v>340.29268472865698</v>
      </c>
      <c r="AA1500">
        <v>343.886191769547</v>
      </c>
      <c r="AB1500">
        <v>344.49351000951299</v>
      </c>
      <c r="AC1500">
        <v>341.09317009569298</v>
      </c>
      <c r="AD1500">
        <v>349.19736386679898</v>
      </c>
      <c r="AE1500">
        <v>349.54080580868498</v>
      </c>
      <c r="AF1500">
        <v>334.32740757692602</v>
      </c>
      <c r="AG1500">
        <v>347.14730116967201</v>
      </c>
      <c r="AH1500">
        <v>330.36221925528901</v>
      </c>
      <c r="AI1500">
        <v>339.60168446171701</v>
      </c>
      <c r="AJ1500">
        <v>340.63652542220001</v>
      </c>
      <c r="AK1500">
        <v>343.81677285124903</v>
      </c>
      <c r="AL1500">
        <v>343.69625189631398</v>
      </c>
      <c r="AM1500">
        <v>336.68199474797598</v>
      </c>
      <c r="AN1500">
        <v>335.86840060520399</v>
      </c>
      <c r="AO1500">
        <v>335.13996462024198</v>
      </c>
      <c r="AP1500">
        <v>331.50727139771499</v>
      </c>
      <c r="AQ1500">
        <v>330.37209191668597</v>
      </c>
      <c r="AR1500">
        <v>332.06495412031001</v>
      </c>
      <c r="AS1500">
        <v>330.60824739099701</v>
      </c>
      <c r="AT1500">
        <v>325.82458096011197</v>
      </c>
      <c r="AU1500">
        <v>328.96780739312999</v>
      </c>
      <c r="AV1500">
        <v>333.30502330481801</v>
      </c>
      <c r="AW1500">
        <v>326.92494221624702</v>
      </c>
      <c r="AX1500">
        <v>324.92085336537599</v>
      </c>
      <c r="AY1500">
        <v>340.52916975788401</v>
      </c>
      <c r="AZ1500">
        <v>323.146401776755</v>
      </c>
      <c r="BA1500">
        <v>326.61363253655799</v>
      </c>
      <c r="BB1500">
        <v>330.30805296024499</v>
      </c>
      <c r="BC1500">
        <v>331.219327888181</v>
      </c>
      <c r="BD1500">
        <v>343.75343106957303</v>
      </c>
      <c r="BE1500">
        <v>342.52216863338998</v>
      </c>
      <c r="BF1500">
        <v>340.32454803876999</v>
      </c>
      <c r="BG1500">
        <v>336.82943770308401</v>
      </c>
      <c r="BH1500">
        <v>334.02294889209298</v>
      </c>
      <c r="BI1500">
        <v>340.89034539927701</v>
      </c>
      <c r="BJ1500">
        <v>326.09378560631097</v>
      </c>
      <c r="BK1500">
        <v>347.93430085717898</v>
      </c>
      <c r="BL1500">
        <v>333.006234714313</v>
      </c>
      <c r="BM1500">
        <v>350.08898203700801</v>
      </c>
      <c r="BN1500">
        <v>342.06337143535097</v>
      </c>
      <c r="BO1500">
        <v>337.89119949956</v>
      </c>
      <c r="BP1500">
        <v>344.05856752902002</v>
      </c>
      <c r="BQ1500">
        <v>327.33885144830299</v>
      </c>
      <c r="BR1500">
        <v>336.60477288189099</v>
      </c>
      <c r="BS1500">
        <v>340.45290908542103</v>
      </c>
      <c r="BT1500">
        <v>337.12688650843501</v>
      </c>
      <c r="BU1500">
        <v>337.84918723068199</v>
      </c>
      <c r="BV1500">
        <v>338.27882627345798</v>
      </c>
      <c r="BW1500">
        <v>336.78312008324798</v>
      </c>
      <c r="BX1500">
        <v>348.05984927402301</v>
      </c>
      <c r="BY1500">
        <v>344.32098397987801</v>
      </c>
      <c r="BZ1500">
        <v>351.20760256218199</v>
      </c>
      <c r="CA1500">
        <v>342.42999946341502</v>
      </c>
      <c r="CB1500">
        <v>345.65725429286903</v>
      </c>
      <c r="CC1500">
        <v>342.73997519406697</v>
      </c>
      <c r="CD1500">
        <v>342.64258586484698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2020-12-06T17:37:48Z</dcterms:created>
  <dcterms:modified xsi:type="dcterms:W3CDTF">2020-12-06T17:38:45Z</dcterms:modified>
</cp:coreProperties>
</file>